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R2906221/"/>
    </mc:Choice>
  </mc:AlternateContent>
  <xr:revisionPtr revIDLastSave="0" documentId="13_ncr:1_{268DF5A4-8BE3-314E-9B72-D57FADE434D4}" xr6:coauthVersionLast="47" xr6:coauthVersionMax="47" xr10:uidLastSave="{00000000-0000-0000-0000-000000000000}"/>
  <bookViews>
    <workbookView xWindow="-18120" yWindow="-28800" windowWidth="68800" windowHeight="288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S1'!$A$1:$I$455</definedName>
    <definedName name="mq2_2" localSheetId="1">'MQ2 - S2'!$A$1:$I$455</definedName>
    <definedName name="mq2_3" localSheetId="2">'MQ2 - S3'!$A$1:$I$455</definedName>
    <definedName name="mq2_4" localSheetId="3">'MQ2-S4'!$A$1:$I$455</definedName>
    <definedName name="mq2_5" localSheetId="4">'MQ2-S5'!$A$1:$I$369</definedName>
    <definedName name="mq2_6" localSheetId="5">'MQ2-S6'!$A$1:$I$369</definedName>
    <definedName name="mq7_1" localSheetId="6">'MQ7 - S1'!$A$1:$G$367</definedName>
    <definedName name="mq7_2" localSheetId="7">'MQ7 - S2'!$A$1:$G$367</definedName>
    <definedName name="mq7_3" localSheetId="8">'MQ7 - S3'!$A$1:$G$367</definedName>
    <definedName name="mq9_1" localSheetId="9">'MQ9 - S1'!$A$1:$E$367</definedName>
    <definedName name="mq9_2" localSheetId="10">'MQ9 - S2'!$A$1:$E$367</definedName>
    <definedName name="mq9_3" localSheetId="11">'MQ9 - S3'!$A$1:$E$367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57159-F228-8F43-B0A4-043D76AEBDD3}" name="mq2_1" type="6" refreshedVersion="8" background="1" saveData="1">
    <textPr codePage="10000" sourceFile="/Users/eduardoqueiros/Projects/sensors-mq-project/csv/reads2906221/ppm/Acetone/mq2_1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DE008825-791F-9E4C-A6B5-F94BF4401F5B}" name="mq2_2" type="6" refreshedVersion="8" background="1" saveData="1">
    <textPr codePage="10000" sourceFile="/Users/eduardoqueiros/Projects/sensors-mq-project/csv/reads2906221/ppm/Aceton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D8C1632-EE25-E648-A9C3-CE11B50D6AC5}" name="mq2_3" type="6" refreshedVersion="8" background="1" saveData="1">
    <textPr codePage="10000" sourceFile="/Users/eduardoqueiros/Projects/sensors-mq-project/csv/reads2906221/ppm/Acetone/mq2_3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5B33A451-AF22-1F4F-BBC9-B2AFEB11ABD3}" name="mq2_4" type="6" refreshedVersion="8" background="1" saveData="1">
    <textPr codePage="10000" sourceFile="/Users/eduardoqueiros/Projects/sensors-mq-project/csv/reads2906221/ppm/Aceton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39FA520-E87E-284C-8D5E-5730CAFC244F}" name="mq2_5" type="6" refreshedVersion="8" background="1" saveData="1">
    <textPr sourceFile="/Users/eduardoqueiros/Projects/sensors-mq-project/csv/reads280622/ppm/Aceton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BC530B3B-B829-4147-839E-EC3E010889F8}" name="mq2_6" type="6" refreshedVersion="8" background="1" saveData="1">
    <textPr sourceFile="/Users/eduardoqueiros/Projects/sensors-mq-project/csv/reads280622/ppm/Aceton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F581CAE-DC92-C54D-B608-D062D6CFB2A0}" name="mq7_1" type="6" refreshedVersion="8" background="1" saveData="1">
    <textPr sourceFile="/Users/eduardoqueiros/Projects/sensors-mq-project/csv/reads280622/ppm/Aceton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105A5B6-EC3A-784D-852D-FBB805653D47}" name="mq7_2" type="6" refreshedVersion="8" background="1" saveData="1">
    <textPr sourceFile="/Users/eduardoqueiros/Projects/sensors-mq-project/csv/reads280622/ppm/Aceton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AFB1DA13-F090-BF4A-A51E-FE70455CEB1E}" name="mq7_3" type="6" refreshedVersion="8" background="1" saveData="1">
    <textPr sourceFile="/Users/eduardoqueiros/Projects/sensors-mq-project/csv/reads280622/ppm/Aceton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19A78F07-CAAA-1141-8C83-505394B17A75}" name="mq9_1" type="6" refreshedVersion="8" background="1" saveData="1">
    <textPr sourceFile="/Users/eduardoqueiros/Projects/sensors-mq-project/csv/reads280622/ppm/Acetone/mq9_1.csv" thousands=" " comma="1">
      <textFields count="5">
        <textField/>
        <textField/>
        <textField/>
        <textField/>
        <textField/>
      </textFields>
    </textPr>
  </connection>
  <connection id="11" xr16:uid="{4D1A9CCF-D635-234B-99BC-9C6F7DEB4133}" name="mq9_2" type="6" refreshedVersion="8" background="1" saveData="1">
    <textPr sourceFile="/Users/eduardoqueiros/Projects/sensors-mq-project/csv/reads280622/ppm/Acetone/mq9_2.csv" thousands=" " comma="1">
      <textFields count="5">
        <textField/>
        <textField/>
        <textField/>
        <textField/>
        <textField/>
      </textFields>
    </textPr>
  </connection>
  <connection id="12" xr16:uid="{C3BE8936-98C0-A249-9405-60D6F49B6828}" name="mq9_3" type="6" refreshedVersion="8" background="1" saveData="1">
    <textPr sourceFile="/Users/eduardoqueiros/Projects/sensors-mq-project/csv/reads280622/ppm/Aceton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<sst xmlns="http://schemas.openxmlformats.org/spreadsheetml/2006/main" count="78" uniqueCount="8">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</sst>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S1'!$C$2:$C$457</c:f>
              <c:numCache>
                <c:formatCode>General</c:formatCode>
                <c:ptCount val="456"/>
                <c:pt idx="0">
                  <c:v>6.1639999999999997</c:v>
                </c:pt>
                <c:pt idx="1">
                  <c:v>5.3879999999999999</c:v>
                </c:pt>
                <c:pt idx="2">
                  <c:v>6.1639999999999997</c:v>
                </c:pt>
                <c:pt idx="3">
                  <c:v>5.3879999999999999</c:v>
                </c:pt>
                <c:pt idx="4">
                  <c:v>6.1639999999999997</c:v>
                </c:pt>
                <c:pt idx="5">
                  <c:v>5.3879999999999999</c:v>
                </c:pt>
                <c:pt idx="6">
                  <c:v>6.1639999999999997</c:v>
                </c:pt>
                <c:pt idx="7">
                  <c:v>6.1639999999999997</c:v>
                </c:pt>
                <c:pt idx="8">
                  <c:v>6.1639999999999997</c:v>
                </c:pt>
                <c:pt idx="9">
                  <c:v>5.3879999999999999</c:v>
                </c:pt>
                <c:pt idx="10">
                  <c:v>5.3879999999999999</c:v>
                </c:pt>
                <c:pt idx="11">
                  <c:v>5.3879999999999999</c:v>
                </c:pt>
                <c:pt idx="12">
                  <c:v>5.3879999999999999</c:v>
                </c:pt>
                <c:pt idx="13">
                  <c:v>6.1639999999999997</c:v>
                </c:pt>
                <c:pt idx="14">
                  <c:v>5.3879999999999999</c:v>
                </c:pt>
                <c:pt idx="15">
                  <c:v>6.1639999999999997</c:v>
                </c:pt>
                <c:pt idx="16">
                  <c:v>5.3879999999999999</c:v>
                </c:pt>
                <c:pt idx="17">
                  <c:v>5.3879999999999999</c:v>
                </c:pt>
                <c:pt idx="18">
                  <c:v>5.3879999999999999</c:v>
                </c:pt>
                <c:pt idx="19">
                  <c:v>5.3879999999999999</c:v>
                </c:pt>
                <c:pt idx="20">
                  <c:v>5.3879999999999999</c:v>
                </c:pt>
                <c:pt idx="21">
                  <c:v>5.3879999999999999</c:v>
                </c:pt>
                <c:pt idx="22">
                  <c:v>6.1639999999999997</c:v>
                </c:pt>
                <c:pt idx="23">
                  <c:v>5.3879999999999999</c:v>
                </c:pt>
                <c:pt idx="24">
                  <c:v>5.3879999999999999</c:v>
                </c:pt>
                <c:pt idx="25">
                  <c:v>5.3879999999999999</c:v>
                </c:pt>
                <c:pt idx="26">
                  <c:v>5.3879999999999999</c:v>
                </c:pt>
                <c:pt idx="27">
                  <c:v>6.1639999999999997</c:v>
                </c:pt>
                <c:pt idx="28">
                  <c:v>5.3879999999999999</c:v>
                </c:pt>
                <c:pt idx="29">
                  <c:v>5.3879999999999999</c:v>
                </c:pt>
                <c:pt idx="30">
                  <c:v>5.3879999999999999</c:v>
                </c:pt>
                <c:pt idx="31">
                  <c:v>5.3879999999999999</c:v>
                </c:pt>
                <c:pt idx="32">
                  <c:v>5.3879999999999999</c:v>
                </c:pt>
                <c:pt idx="33">
                  <c:v>6.1639999999999997</c:v>
                </c:pt>
                <c:pt idx="34">
                  <c:v>6.1639999999999997</c:v>
                </c:pt>
                <c:pt idx="35">
                  <c:v>6.1639999999999997</c:v>
                </c:pt>
                <c:pt idx="36">
                  <c:v>5.3879999999999999</c:v>
                </c:pt>
                <c:pt idx="37">
                  <c:v>6.1639999999999997</c:v>
                </c:pt>
                <c:pt idx="38">
                  <c:v>6.1639999999999997</c:v>
                </c:pt>
                <c:pt idx="39">
                  <c:v>6.1639999999999997</c:v>
                </c:pt>
                <c:pt idx="40">
                  <c:v>5.3879999999999999</c:v>
                </c:pt>
                <c:pt idx="41">
                  <c:v>5.3879999999999999</c:v>
                </c:pt>
                <c:pt idx="42">
                  <c:v>6.1639999999999997</c:v>
                </c:pt>
                <c:pt idx="43">
                  <c:v>5.3879999999999999</c:v>
                </c:pt>
                <c:pt idx="44">
                  <c:v>5.3879999999999999</c:v>
                </c:pt>
                <c:pt idx="45">
                  <c:v>5.3879999999999999</c:v>
                </c:pt>
                <c:pt idx="46">
                  <c:v>5.3879999999999999</c:v>
                </c:pt>
                <c:pt idx="47">
                  <c:v>6.1639999999999997</c:v>
                </c:pt>
                <c:pt idx="48">
                  <c:v>6.1639999999999997</c:v>
                </c:pt>
                <c:pt idx="49">
                  <c:v>5.3879999999999999</c:v>
                </c:pt>
                <c:pt idx="50">
                  <c:v>5.3879999999999999</c:v>
                </c:pt>
                <c:pt idx="51">
                  <c:v>6.1639999999999997</c:v>
                </c:pt>
                <c:pt idx="52">
                  <c:v>5.3879999999999999</c:v>
                </c:pt>
                <c:pt idx="53">
                  <c:v>5.3879999999999999</c:v>
                </c:pt>
                <c:pt idx="54">
                  <c:v>6.1639999999999997</c:v>
                </c:pt>
                <c:pt idx="55">
                  <c:v>5.3879999999999999</c:v>
                </c:pt>
                <c:pt idx="56">
                  <c:v>5.3879999999999999</c:v>
                </c:pt>
                <c:pt idx="57">
                  <c:v>5.3879999999999999</c:v>
                </c:pt>
                <c:pt idx="58">
                  <c:v>5.3879999999999999</c:v>
                </c:pt>
                <c:pt idx="59">
                  <c:v>5.3879999999999999</c:v>
                </c:pt>
                <c:pt idx="60">
                  <c:v>6.1639999999999997</c:v>
                </c:pt>
                <c:pt idx="61">
                  <c:v>5.3879999999999999</c:v>
                </c:pt>
                <c:pt idx="62">
                  <c:v>5.3879999999999999</c:v>
                </c:pt>
                <c:pt idx="63">
                  <c:v>5.3879999999999999</c:v>
                </c:pt>
                <c:pt idx="64">
                  <c:v>5.3879999999999999</c:v>
                </c:pt>
                <c:pt idx="65">
                  <c:v>5.3879999999999999</c:v>
                </c:pt>
                <c:pt idx="66">
                  <c:v>5.3879999999999999</c:v>
                </c:pt>
                <c:pt idx="67">
                  <c:v>6.1639999999999997</c:v>
                </c:pt>
                <c:pt idx="68">
                  <c:v>6.1639999999999997</c:v>
                </c:pt>
                <c:pt idx="69">
                  <c:v>6.1639999999999997</c:v>
                </c:pt>
                <c:pt idx="70">
                  <c:v>5.3879999999999999</c:v>
                </c:pt>
                <c:pt idx="71">
                  <c:v>6.1639999999999997</c:v>
                </c:pt>
                <c:pt idx="72">
                  <c:v>6.1639999999999997</c:v>
                </c:pt>
                <c:pt idx="73">
                  <c:v>6.1639999999999997</c:v>
                </c:pt>
                <c:pt idx="74">
                  <c:v>6.1639999999999997</c:v>
                </c:pt>
                <c:pt idx="75">
                  <c:v>6.1639999999999997</c:v>
                </c:pt>
                <c:pt idx="76">
                  <c:v>5.3879999999999999</c:v>
                </c:pt>
                <c:pt idx="77">
                  <c:v>6.1639999999999997</c:v>
                </c:pt>
                <c:pt idx="78">
                  <c:v>5.3879999999999999</c:v>
                </c:pt>
                <c:pt idx="79">
                  <c:v>6.1639999999999997</c:v>
                </c:pt>
                <c:pt idx="80">
                  <c:v>6.1639999999999997</c:v>
                </c:pt>
                <c:pt idx="81">
                  <c:v>5.3879999999999999</c:v>
                </c:pt>
                <c:pt idx="82">
                  <c:v>6.1639999999999997</c:v>
                </c:pt>
                <c:pt idx="83">
                  <c:v>6.1639999999999997</c:v>
                </c:pt>
                <c:pt idx="84">
                  <c:v>6.1639999999999997</c:v>
                </c:pt>
                <c:pt idx="85">
                  <c:v>5.3879999999999999</c:v>
                </c:pt>
                <c:pt idx="86">
                  <c:v>5.3879999999999999</c:v>
                </c:pt>
                <c:pt idx="87">
                  <c:v>6.1639999999999997</c:v>
                </c:pt>
                <c:pt idx="88">
                  <c:v>6.1639999999999997</c:v>
                </c:pt>
                <c:pt idx="89">
                  <c:v>5.3879999999999999</c:v>
                </c:pt>
                <c:pt idx="90">
                  <c:v>5.3879999999999999</c:v>
                </c:pt>
                <c:pt idx="91">
                  <c:v>5.3879999999999999</c:v>
                </c:pt>
                <c:pt idx="92">
                  <c:v>5.3879999999999999</c:v>
                </c:pt>
                <c:pt idx="93">
                  <c:v>5.3879999999999999</c:v>
                </c:pt>
                <c:pt idx="94">
                  <c:v>6.1639999999999997</c:v>
                </c:pt>
                <c:pt idx="95">
                  <c:v>6.1639999999999997</c:v>
                </c:pt>
                <c:pt idx="96">
                  <c:v>6.1639999999999997</c:v>
                </c:pt>
                <c:pt idx="97">
                  <c:v>5.3879999999999999</c:v>
                </c:pt>
                <c:pt idx="98">
                  <c:v>6.1639999999999997</c:v>
                </c:pt>
                <c:pt idx="99">
                  <c:v>5.3879999999999999</c:v>
                </c:pt>
                <c:pt idx="100">
                  <c:v>6.1639999999999997</c:v>
                </c:pt>
                <c:pt idx="101">
                  <c:v>6.1639999999999997</c:v>
                </c:pt>
                <c:pt idx="102">
                  <c:v>6.1639999999999997</c:v>
                </c:pt>
                <c:pt idx="103">
                  <c:v>6.1639999999999997</c:v>
                </c:pt>
                <c:pt idx="104">
                  <c:v>5.3879999999999999</c:v>
                </c:pt>
                <c:pt idx="105">
                  <c:v>5.3879999999999999</c:v>
                </c:pt>
                <c:pt idx="106">
                  <c:v>5.3879999999999999</c:v>
                </c:pt>
                <c:pt idx="107">
                  <c:v>6.1639999999999997</c:v>
                </c:pt>
                <c:pt idx="108">
                  <c:v>6.1639999999999997</c:v>
                </c:pt>
                <c:pt idx="109">
                  <c:v>6.1639999999999997</c:v>
                </c:pt>
                <c:pt idx="110">
                  <c:v>6.1639999999999997</c:v>
                </c:pt>
                <c:pt idx="111">
                  <c:v>6.1639999999999997</c:v>
                </c:pt>
                <c:pt idx="112">
                  <c:v>6.1639999999999997</c:v>
                </c:pt>
                <c:pt idx="113">
                  <c:v>6.1639999999999997</c:v>
                </c:pt>
                <c:pt idx="114">
                  <c:v>6.1639999999999997</c:v>
                </c:pt>
                <c:pt idx="115">
                  <c:v>5.3879999999999999</c:v>
                </c:pt>
                <c:pt idx="116">
                  <c:v>6.1639999999999997</c:v>
                </c:pt>
                <c:pt idx="117">
                  <c:v>6.1639999999999997</c:v>
                </c:pt>
                <c:pt idx="118">
                  <c:v>6.1639999999999997</c:v>
                </c:pt>
                <c:pt idx="119">
                  <c:v>5.3879999999999999</c:v>
                </c:pt>
                <c:pt idx="120">
                  <c:v>6.1639999999999997</c:v>
                </c:pt>
                <c:pt idx="121">
                  <c:v>6.1639999999999997</c:v>
                </c:pt>
                <c:pt idx="122">
                  <c:v>5.3879999999999999</c:v>
                </c:pt>
                <c:pt idx="123">
                  <c:v>6.1639999999999997</c:v>
                </c:pt>
                <c:pt idx="124">
                  <c:v>6.1639999999999997</c:v>
                </c:pt>
                <c:pt idx="125">
                  <c:v>6.1639999999999997</c:v>
                </c:pt>
                <c:pt idx="126">
                  <c:v>6.1639999999999997</c:v>
                </c:pt>
                <c:pt idx="127">
                  <c:v>6.1639999999999997</c:v>
                </c:pt>
                <c:pt idx="128">
                  <c:v>5.3879999999999999</c:v>
                </c:pt>
                <c:pt idx="129">
                  <c:v>6.1639999999999997</c:v>
                </c:pt>
                <c:pt idx="130">
                  <c:v>6.1639999999999997</c:v>
                </c:pt>
                <c:pt idx="131">
                  <c:v>6.1639999999999997</c:v>
                </c:pt>
                <c:pt idx="132">
                  <c:v>6.1639999999999997</c:v>
                </c:pt>
                <c:pt idx="133">
                  <c:v>5.3879999999999999</c:v>
                </c:pt>
                <c:pt idx="134">
                  <c:v>6.1639999999999997</c:v>
                </c:pt>
                <c:pt idx="135">
                  <c:v>6.1639999999999997</c:v>
                </c:pt>
                <c:pt idx="136">
                  <c:v>5.3879999999999999</c:v>
                </c:pt>
                <c:pt idx="137">
                  <c:v>5.3879999999999999</c:v>
                </c:pt>
                <c:pt idx="138">
                  <c:v>6.1639999999999997</c:v>
                </c:pt>
                <c:pt idx="139">
                  <c:v>5.3879999999999999</c:v>
                </c:pt>
                <c:pt idx="140">
                  <c:v>6.1639999999999997</c:v>
                </c:pt>
                <c:pt idx="141">
                  <c:v>6.1639999999999997</c:v>
                </c:pt>
                <c:pt idx="142">
                  <c:v>6.1639999999999997</c:v>
                </c:pt>
                <c:pt idx="143">
                  <c:v>6.9989999999999997</c:v>
                </c:pt>
                <c:pt idx="144">
                  <c:v>6.9989999999999997</c:v>
                </c:pt>
                <c:pt idx="145">
                  <c:v>6.1639999999999997</c:v>
                </c:pt>
                <c:pt idx="146">
                  <c:v>5.3879999999999999</c:v>
                </c:pt>
                <c:pt idx="147">
                  <c:v>6.1639999999999997</c:v>
                </c:pt>
                <c:pt idx="148">
                  <c:v>6.1639999999999997</c:v>
                </c:pt>
                <c:pt idx="149">
                  <c:v>6.1639999999999997</c:v>
                </c:pt>
                <c:pt idx="150">
                  <c:v>6.1639999999999997</c:v>
                </c:pt>
                <c:pt idx="151">
                  <c:v>6.1639999999999997</c:v>
                </c:pt>
                <c:pt idx="152">
                  <c:v>5.3879999999999999</c:v>
                </c:pt>
                <c:pt idx="153">
                  <c:v>6.1639999999999997</c:v>
                </c:pt>
                <c:pt idx="154">
                  <c:v>5.3879999999999999</c:v>
                </c:pt>
                <c:pt idx="155">
                  <c:v>6.1639999999999997</c:v>
                </c:pt>
                <c:pt idx="156">
                  <c:v>6.1639999999999997</c:v>
                </c:pt>
                <c:pt idx="157">
                  <c:v>6.1639999999999997</c:v>
                </c:pt>
                <c:pt idx="158">
                  <c:v>6.1639999999999997</c:v>
                </c:pt>
                <c:pt idx="159">
                  <c:v>5.3879999999999999</c:v>
                </c:pt>
                <c:pt idx="160">
                  <c:v>6.1639999999999997</c:v>
                </c:pt>
                <c:pt idx="161">
                  <c:v>5.3879999999999999</c:v>
                </c:pt>
                <c:pt idx="162">
                  <c:v>6.1639999999999997</c:v>
                </c:pt>
                <c:pt idx="163">
                  <c:v>6.1639999999999997</c:v>
                </c:pt>
                <c:pt idx="164">
                  <c:v>6.1639999999999997</c:v>
                </c:pt>
                <c:pt idx="165">
                  <c:v>6.1639999999999997</c:v>
                </c:pt>
                <c:pt idx="166">
                  <c:v>5.3879999999999999</c:v>
                </c:pt>
                <c:pt idx="167">
                  <c:v>6.1639999999999997</c:v>
                </c:pt>
                <c:pt idx="168">
                  <c:v>6.1639999999999997</c:v>
                </c:pt>
                <c:pt idx="169">
                  <c:v>5.3879999999999999</c:v>
                </c:pt>
                <c:pt idx="170">
                  <c:v>5.3879999999999999</c:v>
                </c:pt>
                <c:pt idx="171">
                  <c:v>6.1639999999999997</c:v>
                </c:pt>
                <c:pt idx="172">
                  <c:v>6.1639999999999997</c:v>
                </c:pt>
                <c:pt idx="173">
                  <c:v>6.1639999999999997</c:v>
                </c:pt>
                <c:pt idx="174">
                  <c:v>5.3879999999999999</c:v>
                </c:pt>
                <c:pt idx="175">
                  <c:v>6.1639999999999997</c:v>
                </c:pt>
                <c:pt idx="176">
                  <c:v>6.1639999999999997</c:v>
                </c:pt>
                <c:pt idx="177">
                  <c:v>6.1639999999999997</c:v>
                </c:pt>
                <c:pt idx="178">
                  <c:v>5.3879999999999999</c:v>
                </c:pt>
                <c:pt idx="179">
                  <c:v>6.1639999999999997</c:v>
                </c:pt>
                <c:pt idx="180">
                  <c:v>6.1639999999999997</c:v>
                </c:pt>
                <c:pt idx="181">
                  <c:v>6.1639999999999997</c:v>
                </c:pt>
                <c:pt idx="182">
                  <c:v>5.3879999999999999</c:v>
                </c:pt>
                <c:pt idx="183">
                  <c:v>6.1639999999999997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6.1639999999999997</c:v>
                </c:pt>
                <c:pt idx="187">
                  <c:v>6.1639999999999997</c:v>
                </c:pt>
                <c:pt idx="188">
                  <c:v>6.1639999999999997</c:v>
                </c:pt>
                <c:pt idx="189">
                  <c:v>5.3879999999999999</c:v>
                </c:pt>
                <c:pt idx="190">
                  <c:v>6.9989999999999997</c:v>
                </c:pt>
                <c:pt idx="191">
                  <c:v>6.1639999999999997</c:v>
                </c:pt>
                <c:pt idx="192">
                  <c:v>6.1639999999999997</c:v>
                </c:pt>
                <c:pt idx="193">
                  <c:v>6.1639999999999997</c:v>
                </c:pt>
                <c:pt idx="194">
                  <c:v>6.1639999999999997</c:v>
                </c:pt>
                <c:pt idx="195">
                  <c:v>6.1639999999999997</c:v>
                </c:pt>
                <c:pt idx="196">
                  <c:v>6.1639999999999997</c:v>
                </c:pt>
                <c:pt idx="197">
                  <c:v>6.9989999999999997</c:v>
                </c:pt>
                <c:pt idx="198">
                  <c:v>6.1639999999999997</c:v>
                </c:pt>
                <c:pt idx="199">
                  <c:v>6.1639999999999997</c:v>
                </c:pt>
                <c:pt idx="200">
                  <c:v>6.1639999999999997</c:v>
                </c:pt>
                <c:pt idx="201">
                  <c:v>6.1639999999999997</c:v>
                </c:pt>
                <c:pt idx="202">
                  <c:v>6.1639999999999997</c:v>
                </c:pt>
                <c:pt idx="203">
                  <c:v>6.1639999999999997</c:v>
                </c:pt>
                <c:pt idx="204">
                  <c:v>6.9989999999999997</c:v>
                </c:pt>
                <c:pt idx="205">
                  <c:v>6.1639999999999997</c:v>
                </c:pt>
                <c:pt idx="206">
                  <c:v>6.1639999999999997</c:v>
                </c:pt>
                <c:pt idx="207">
                  <c:v>6.1639999999999997</c:v>
                </c:pt>
                <c:pt idx="208">
                  <c:v>6.1639999999999997</c:v>
                </c:pt>
                <c:pt idx="209">
                  <c:v>6.1639999999999997</c:v>
                </c:pt>
                <c:pt idx="210">
                  <c:v>6.1639999999999997</c:v>
                </c:pt>
                <c:pt idx="211">
                  <c:v>6.1639999999999997</c:v>
                </c:pt>
                <c:pt idx="212">
                  <c:v>6.1639999999999997</c:v>
                </c:pt>
                <c:pt idx="213">
                  <c:v>6.1639999999999997</c:v>
                </c:pt>
                <c:pt idx="214">
                  <c:v>6.1639999999999997</c:v>
                </c:pt>
                <c:pt idx="215">
                  <c:v>6.9989999999999997</c:v>
                </c:pt>
                <c:pt idx="216">
                  <c:v>6.1639999999999997</c:v>
                </c:pt>
                <c:pt idx="217">
                  <c:v>6.1639999999999997</c:v>
                </c:pt>
                <c:pt idx="218">
                  <c:v>6.1639999999999997</c:v>
                </c:pt>
                <c:pt idx="219">
                  <c:v>6.9989999999999997</c:v>
                </c:pt>
                <c:pt idx="220">
                  <c:v>6.1639999999999997</c:v>
                </c:pt>
                <c:pt idx="221">
                  <c:v>6.1639999999999997</c:v>
                </c:pt>
                <c:pt idx="222">
                  <c:v>6.9989999999999997</c:v>
                </c:pt>
                <c:pt idx="223">
                  <c:v>6.1639999999999997</c:v>
                </c:pt>
                <c:pt idx="224">
                  <c:v>6.1639999999999997</c:v>
                </c:pt>
                <c:pt idx="225">
                  <c:v>6.1639999999999997</c:v>
                </c:pt>
                <c:pt idx="226">
                  <c:v>6.1639999999999997</c:v>
                </c:pt>
                <c:pt idx="227">
                  <c:v>6.9989999999999997</c:v>
                </c:pt>
                <c:pt idx="228">
                  <c:v>6.1639999999999997</c:v>
                </c:pt>
                <c:pt idx="229">
                  <c:v>6.1639999999999997</c:v>
                </c:pt>
                <c:pt idx="230">
                  <c:v>6.9989999999999997</c:v>
                </c:pt>
                <c:pt idx="231">
                  <c:v>6.9989999999999997</c:v>
                </c:pt>
                <c:pt idx="232">
                  <c:v>6.1639999999999997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6.1639999999999997</c:v>
                </c:pt>
                <c:pt idx="236">
                  <c:v>6.1639999999999997</c:v>
                </c:pt>
                <c:pt idx="237">
                  <c:v>6.1639999999999997</c:v>
                </c:pt>
                <c:pt idx="238">
                  <c:v>6.1639999999999997</c:v>
                </c:pt>
                <c:pt idx="239">
                  <c:v>6.9989999999999997</c:v>
                </c:pt>
                <c:pt idx="240">
                  <c:v>6.9989999999999997</c:v>
                </c:pt>
                <c:pt idx="241">
                  <c:v>6.1639999999999997</c:v>
                </c:pt>
                <c:pt idx="242">
                  <c:v>6.1639999999999997</c:v>
                </c:pt>
                <c:pt idx="243">
                  <c:v>7.8949999999999996</c:v>
                </c:pt>
                <c:pt idx="244">
                  <c:v>6.9989999999999997</c:v>
                </c:pt>
                <c:pt idx="245">
                  <c:v>6.9989999999999997</c:v>
                </c:pt>
                <c:pt idx="246">
                  <c:v>6.1639999999999997</c:v>
                </c:pt>
                <c:pt idx="247">
                  <c:v>6.9989999999999997</c:v>
                </c:pt>
                <c:pt idx="248">
                  <c:v>6.1639999999999997</c:v>
                </c:pt>
                <c:pt idx="249">
                  <c:v>6.1639999999999997</c:v>
                </c:pt>
                <c:pt idx="250">
                  <c:v>6.1639999999999997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6.9989999999999997</c:v>
                </c:pt>
                <c:pt idx="254">
                  <c:v>6.9989999999999997</c:v>
                </c:pt>
                <c:pt idx="255">
                  <c:v>6.9989999999999997</c:v>
                </c:pt>
                <c:pt idx="256">
                  <c:v>6.1639999999999997</c:v>
                </c:pt>
                <c:pt idx="257">
                  <c:v>6.1639999999999997</c:v>
                </c:pt>
                <c:pt idx="258">
                  <c:v>6.9989999999999997</c:v>
                </c:pt>
                <c:pt idx="259">
                  <c:v>6.1639999999999997</c:v>
                </c:pt>
                <c:pt idx="260">
                  <c:v>6.9989999999999997</c:v>
                </c:pt>
                <c:pt idx="261">
                  <c:v>6.1639999999999997</c:v>
                </c:pt>
                <c:pt idx="262">
                  <c:v>6.1639999999999997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6.1639999999999997</c:v>
                </c:pt>
                <c:pt idx="266">
                  <c:v>6.9989999999999997</c:v>
                </c:pt>
                <c:pt idx="267">
                  <c:v>6.1639999999999997</c:v>
                </c:pt>
                <c:pt idx="268">
                  <c:v>6.1639999999999997</c:v>
                </c:pt>
                <c:pt idx="269">
                  <c:v>6.9989999999999997</c:v>
                </c:pt>
                <c:pt idx="270">
                  <c:v>6.9989999999999997</c:v>
                </c:pt>
                <c:pt idx="271">
                  <c:v>6.9989999999999997</c:v>
                </c:pt>
                <c:pt idx="272">
                  <c:v>6.9989999999999997</c:v>
                </c:pt>
                <c:pt idx="273">
                  <c:v>6.9989999999999997</c:v>
                </c:pt>
                <c:pt idx="274">
                  <c:v>6.9989999999999997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6.9989999999999997</c:v>
                </c:pt>
                <c:pt idx="281">
                  <c:v>7.8949999999999996</c:v>
                </c:pt>
                <c:pt idx="282">
                  <c:v>6.9989999999999997</c:v>
                </c:pt>
                <c:pt idx="283">
                  <c:v>7.8949999999999996</c:v>
                </c:pt>
                <c:pt idx="284">
                  <c:v>6.9989999999999997</c:v>
                </c:pt>
                <c:pt idx="285">
                  <c:v>6.1639999999999997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7.8949999999999996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7.8949999999999996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7.8949999999999996</c:v>
                </c:pt>
                <c:pt idx="310">
                  <c:v>6.9989999999999997</c:v>
                </c:pt>
                <c:pt idx="311">
                  <c:v>7.8949999999999996</c:v>
                </c:pt>
                <c:pt idx="312">
                  <c:v>7.8949999999999996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7.8949999999999996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7.8949999999999996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6.9989999999999997</c:v>
                </c:pt>
                <c:pt idx="337">
                  <c:v>6.9989999999999997</c:v>
                </c:pt>
                <c:pt idx="338">
                  <c:v>6.1639999999999997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6.1639999999999997</c:v>
                </c:pt>
                <c:pt idx="367">
                  <c:v>6.1639999999999997</c:v>
                </c:pt>
                <c:pt idx="368">
                  <c:v>6.1639999999999997</c:v>
                </c:pt>
                <c:pt idx="369">
                  <c:v>6.9989999999999997</c:v>
                </c:pt>
                <c:pt idx="370">
                  <c:v>6.1639999999999997</c:v>
                </c:pt>
                <c:pt idx="371">
                  <c:v>6.9989999999999997</c:v>
                </c:pt>
                <c:pt idx="372">
                  <c:v>6.1639999999999997</c:v>
                </c:pt>
                <c:pt idx="373">
                  <c:v>6.1639999999999997</c:v>
                </c:pt>
                <c:pt idx="374">
                  <c:v>6.1639999999999997</c:v>
                </c:pt>
                <c:pt idx="375">
                  <c:v>6.9989999999999997</c:v>
                </c:pt>
                <c:pt idx="376">
                  <c:v>6.1639999999999997</c:v>
                </c:pt>
                <c:pt idx="377">
                  <c:v>6.1639999999999997</c:v>
                </c:pt>
                <c:pt idx="378">
                  <c:v>6.1639999999999997</c:v>
                </c:pt>
                <c:pt idx="379">
                  <c:v>6.1639999999999997</c:v>
                </c:pt>
                <c:pt idx="380">
                  <c:v>6.9989999999999997</c:v>
                </c:pt>
                <c:pt idx="381">
                  <c:v>6.1639999999999997</c:v>
                </c:pt>
                <c:pt idx="382">
                  <c:v>6.1639999999999997</c:v>
                </c:pt>
                <c:pt idx="383">
                  <c:v>6.1639999999999997</c:v>
                </c:pt>
                <c:pt idx="384">
                  <c:v>6.9989999999999997</c:v>
                </c:pt>
                <c:pt idx="385">
                  <c:v>6.1639999999999997</c:v>
                </c:pt>
                <c:pt idx="386">
                  <c:v>6.1639999999999997</c:v>
                </c:pt>
                <c:pt idx="387">
                  <c:v>6.1639999999999997</c:v>
                </c:pt>
                <c:pt idx="388">
                  <c:v>6.1639999999999997</c:v>
                </c:pt>
                <c:pt idx="389">
                  <c:v>6.1639999999999997</c:v>
                </c:pt>
                <c:pt idx="390">
                  <c:v>6.1639999999999997</c:v>
                </c:pt>
                <c:pt idx="391">
                  <c:v>6.9989999999999997</c:v>
                </c:pt>
                <c:pt idx="392">
                  <c:v>6.9989999999999997</c:v>
                </c:pt>
                <c:pt idx="393">
                  <c:v>6.1639999999999997</c:v>
                </c:pt>
                <c:pt idx="394">
                  <c:v>6.9989999999999997</c:v>
                </c:pt>
                <c:pt idx="395">
                  <c:v>6.1639999999999997</c:v>
                </c:pt>
                <c:pt idx="396">
                  <c:v>6.1639999999999997</c:v>
                </c:pt>
                <c:pt idx="397">
                  <c:v>6.1639999999999997</c:v>
                </c:pt>
                <c:pt idx="398">
                  <c:v>6.1639999999999997</c:v>
                </c:pt>
                <c:pt idx="399">
                  <c:v>6.9989999999999997</c:v>
                </c:pt>
                <c:pt idx="400">
                  <c:v>6.1639999999999997</c:v>
                </c:pt>
                <c:pt idx="401">
                  <c:v>6.1639999999999997</c:v>
                </c:pt>
                <c:pt idx="402">
                  <c:v>6.9989999999999997</c:v>
                </c:pt>
                <c:pt idx="403">
                  <c:v>6.9989999999999997</c:v>
                </c:pt>
                <c:pt idx="404">
                  <c:v>6.1639999999999997</c:v>
                </c:pt>
                <c:pt idx="405">
                  <c:v>6.1639999999999997</c:v>
                </c:pt>
                <c:pt idx="406">
                  <c:v>6.9989999999999997</c:v>
                </c:pt>
                <c:pt idx="407">
                  <c:v>6.1639999999999997</c:v>
                </c:pt>
                <c:pt idx="408">
                  <c:v>6.1639999999999997</c:v>
                </c:pt>
                <c:pt idx="409">
                  <c:v>6.1639999999999997</c:v>
                </c:pt>
                <c:pt idx="410">
                  <c:v>6.1639999999999997</c:v>
                </c:pt>
                <c:pt idx="411">
                  <c:v>6.1639999999999997</c:v>
                </c:pt>
                <c:pt idx="412">
                  <c:v>6.1639999999999997</c:v>
                </c:pt>
                <c:pt idx="413">
                  <c:v>6.9989999999999997</c:v>
                </c:pt>
                <c:pt idx="414">
                  <c:v>6.1639999999999997</c:v>
                </c:pt>
                <c:pt idx="415">
                  <c:v>6.9989999999999997</c:v>
                </c:pt>
                <c:pt idx="416">
                  <c:v>6.1639999999999997</c:v>
                </c:pt>
                <c:pt idx="417">
                  <c:v>6.1639999999999997</c:v>
                </c:pt>
                <c:pt idx="418">
                  <c:v>6.1639999999999997</c:v>
                </c:pt>
                <c:pt idx="419">
                  <c:v>6.1639999999999997</c:v>
                </c:pt>
                <c:pt idx="420">
                  <c:v>6.1639999999999997</c:v>
                </c:pt>
                <c:pt idx="421">
                  <c:v>6.1639999999999997</c:v>
                </c:pt>
                <c:pt idx="422">
                  <c:v>6.1639999999999997</c:v>
                </c:pt>
                <c:pt idx="423">
                  <c:v>6.1639999999999997</c:v>
                </c:pt>
                <c:pt idx="424">
                  <c:v>6.1639999999999997</c:v>
                </c:pt>
                <c:pt idx="425">
                  <c:v>6.1639999999999997</c:v>
                </c:pt>
                <c:pt idx="426">
                  <c:v>6.1639999999999997</c:v>
                </c:pt>
                <c:pt idx="427">
                  <c:v>6.1639999999999997</c:v>
                </c:pt>
                <c:pt idx="428">
                  <c:v>6.9989999999999997</c:v>
                </c:pt>
                <c:pt idx="429">
                  <c:v>6.1639999999999997</c:v>
                </c:pt>
                <c:pt idx="430">
                  <c:v>6.1639999999999997</c:v>
                </c:pt>
                <c:pt idx="431">
                  <c:v>6.1639999999999997</c:v>
                </c:pt>
                <c:pt idx="432">
                  <c:v>6.1639999999999997</c:v>
                </c:pt>
                <c:pt idx="433">
                  <c:v>6.1639999999999997</c:v>
                </c:pt>
                <c:pt idx="434">
                  <c:v>6.1639999999999997</c:v>
                </c:pt>
                <c:pt idx="435">
                  <c:v>6.1639999999999997</c:v>
                </c:pt>
                <c:pt idx="436">
                  <c:v>6.9989999999999997</c:v>
                </c:pt>
                <c:pt idx="437">
                  <c:v>6.1639999999999997</c:v>
                </c:pt>
                <c:pt idx="438">
                  <c:v>6.1639999999999997</c:v>
                </c:pt>
                <c:pt idx="439">
                  <c:v>6.9989999999999997</c:v>
                </c:pt>
                <c:pt idx="440">
                  <c:v>6.9989999999999997</c:v>
                </c:pt>
                <c:pt idx="441">
                  <c:v>6.9989999999999997</c:v>
                </c:pt>
                <c:pt idx="442">
                  <c:v>6.1639999999999997</c:v>
                </c:pt>
                <c:pt idx="443">
                  <c:v>6.1639999999999997</c:v>
                </c:pt>
                <c:pt idx="444">
                  <c:v>6.1639999999999997</c:v>
                </c:pt>
                <c:pt idx="445">
                  <c:v>6.1639999999999997</c:v>
                </c:pt>
                <c:pt idx="446">
                  <c:v>6.1639999999999997</c:v>
                </c:pt>
                <c:pt idx="447">
                  <c:v>6.1639999999999997</c:v>
                </c:pt>
                <c:pt idx="448">
                  <c:v>6.9989999999999997</c:v>
                </c:pt>
                <c:pt idx="449">
                  <c:v>6.9989999999999997</c:v>
                </c:pt>
                <c:pt idx="450">
                  <c:v>6.1639999999999997</c:v>
                </c:pt>
                <c:pt idx="451">
                  <c:v>6.1639999999999997</c:v>
                </c:pt>
                <c:pt idx="452">
                  <c:v>6.1639999999999997</c:v>
                </c:pt>
                <c:pt idx="453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B-6A44-925E-287333103FC0}"/>
            </c:ext>
          </c:extLst>
        </c:ser>
        <c:ser>
          <c:idx val="1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S1'!$D$2:$D$457</c:f>
              <c:numCache>
                <c:formatCode>General</c:formatCode>
                <c:ptCount val="456"/>
                <c:pt idx="0">
                  <c:v>3.2919999999999998</c:v>
                </c:pt>
                <c:pt idx="1">
                  <c:v>2.871</c:v>
                </c:pt>
                <c:pt idx="2">
                  <c:v>3.2919999999999998</c:v>
                </c:pt>
                <c:pt idx="3">
                  <c:v>2.871</c:v>
                </c:pt>
                <c:pt idx="4">
                  <c:v>3.2919999999999998</c:v>
                </c:pt>
                <c:pt idx="5">
                  <c:v>2.871</c:v>
                </c:pt>
                <c:pt idx="6">
                  <c:v>3.2919999999999998</c:v>
                </c:pt>
                <c:pt idx="7">
                  <c:v>3.2919999999999998</c:v>
                </c:pt>
                <c:pt idx="8">
                  <c:v>3.2919999999999998</c:v>
                </c:pt>
                <c:pt idx="9">
                  <c:v>2.871</c:v>
                </c:pt>
                <c:pt idx="10">
                  <c:v>2.871</c:v>
                </c:pt>
                <c:pt idx="11">
                  <c:v>2.871</c:v>
                </c:pt>
                <c:pt idx="12">
                  <c:v>2.871</c:v>
                </c:pt>
                <c:pt idx="13">
                  <c:v>3.2919999999999998</c:v>
                </c:pt>
                <c:pt idx="14">
                  <c:v>2.871</c:v>
                </c:pt>
                <c:pt idx="15">
                  <c:v>3.2919999999999998</c:v>
                </c:pt>
                <c:pt idx="16">
                  <c:v>2.871</c:v>
                </c:pt>
                <c:pt idx="17">
                  <c:v>2.871</c:v>
                </c:pt>
                <c:pt idx="18">
                  <c:v>2.871</c:v>
                </c:pt>
                <c:pt idx="19">
                  <c:v>2.871</c:v>
                </c:pt>
                <c:pt idx="20">
                  <c:v>2.871</c:v>
                </c:pt>
                <c:pt idx="21">
                  <c:v>2.871</c:v>
                </c:pt>
                <c:pt idx="22">
                  <c:v>3.2919999999999998</c:v>
                </c:pt>
                <c:pt idx="23">
                  <c:v>2.871</c:v>
                </c:pt>
                <c:pt idx="24">
                  <c:v>2.871</c:v>
                </c:pt>
                <c:pt idx="25">
                  <c:v>2.871</c:v>
                </c:pt>
                <c:pt idx="26">
                  <c:v>2.871</c:v>
                </c:pt>
                <c:pt idx="27">
                  <c:v>3.2919999999999998</c:v>
                </c:pt>
                <c:pt idx="28">
                  <c:v>2.871</c:v>
                </c:pt>
                <c:pt idx="29">
                  <c:v>2.871</c:v>
                </c:pt>
                <c:pt idx="30">
                  <c:v>2.871</c:v>
                </c:pt>
                <c:pt idx="31">
                  <c:v>2.871</c:v>
                </c:pt>
                <c:pt idx="32">
                  <c:v>2.871</c:v>
                </c:pt>
                <c:pt idx="33">
                  <c:v>3.2919999999999998</c:v>
                </c:pt>
                <c:pt idx="34">
                  <c:v>3.2919999999999998</c:v>
                </c:pt>
                <c:pt idx="35">
                  <c:v>3.2919999999999998</c:v>
                </c:pt>
                <c:pt idx="36">
                  <c:v>2.871</c:v>
                </c:pt>
                <c:pt idx="37">
                  <c:v>3.2919999999999998</c:v>
                </c:pt>
                <c:pt idx="38">
                  <c:v>3.2919999999999998</c:v>
                </c:pt>
                <c:pt idx="39">
                  <c:v>3.2919999999999998</c:v>
                </c:pt>
                <c:pt idx="40">
                  <c:v>2.871</c:v>
                </c:pt>
                <c:pt idx="41">
                  <c:v>2.871</c:v>
                </c:pt>
                <c:pt idx="42">
                  <c:v>3.2919999999999998</c:v>
                </c:pt>
                <c:pt idx="43">
                  <c:v>2.871</c:v>
                </c:pt>
                <c:pt idx="44">
                  <c:v>2.871</c:v>
                </c:pt>
                <c:pt idx="45">
                  <c:v>2.871</c:v>
                </c:pt>
                <c:pt idx="46">
                  <c:v>2.871</c:v>
                </c:pt>
                <c:pt idx="47">
                  <c:v>3.2919999999999998</c:v>
                </c:pt>
                <c:pt idx="48">
                  <c:v>3.2919999999999998</c:v>
                </c:pt>
                <c:pt idx="49">
                  <c:v>2.871</c:v>
                </c:pt>
                <c:pt idx="50">
                  <c:v>2.871</c:v>
                </c:pt>
                <c:pt idx="51">
                  <c:v>3.2919999999999998</c:v>
                </c:pt>
                <c:pt idx="52">
                  <c:v>2.871</c:v>
                </c:pt>
                <c:pt idx="53">
                  <c:v>2.871</c:v>
                </c:pt>
                <c:pt idx="54">
                  <c:v>3.2919999999999998</c:v>
                </c:pt>
                <c:pt idx="55">
                  <c:v>2.871</c:v>
                </c:pt>
                <c:pt idx="56">
                  <c:v>2.871</c:v>
                </c:pt>
                <c:pt idx="57">
                  <c:v>2.871</c:v>
                </c:pt>
                <c:pt idx="58">
                  <c:v>2.871</c:v>
                </c:pt>
                <c:pt idx="59">
                  <c:v>2.871</c:v>
                </c:pt>
                <c:pt idx="60">
                  <c:v>3.2919999999999998</c:v>
                </c:pt>
                <c:pt idx="61">
                  <c:v>2.871</c:v>
                </c:pt>
                <c:pt idx="62">
                  <c:v>2.871</c:v>
                </c:pt>
                <c:pt idx="63">
                  <c:v>2.871</c:v>
                </c:pt>
                <c:pt idx="64">
                  <c:v>2.871</c:v>
                </c:pt>
                <c:pt idx="65">
                  <c:v>2.871</c:v>
                </c:pt>
                <c:pt idx="66">
                  <c:v>2.871</c:v>
                </c:pt>
                <c:pt idx="67">
                  <c:v>3.2919999999999998</c:v>
                </c:pt>
                <c:pt idx="68">
                  <c:v>3.2919999999999998</c:v>
                </c:pt>
                <c:pt idx="69">
                  <c:v>3.2919999999999998</c:v>
                </c:pt>
                <c:pt idx="70">
                  <c:v>2.871</c:v>
                </c:pt>
                <c:pt idx="71">
                  <c:v>3.2919999999999998</c:v>
                </c:pt>
                <c:pt idx="72">
                  <c:v>3.2919999999999998</c:v>
                </c:pt>
                <c:pt idx="73">
                  <c:v>3.2919999999999998</c:v>
                </c:pt>
                <c:pt idx="74">
                  <c:v>3.2919999999999998</c:v>
                </c:pt>
                <c:pt idx="75">
                  <c:v>3.2919999999999998</c:v>
                </c:pt>
                <c:pt idx="76">
                  <c:v>2.871</c:v>
                </c:pt>
                <c:pt idx="77">
                  <c:v>3.2919999999999998</c:v>
                </c:pt>
                <c:pt idx="78">
                  <c:v>2.871</c:v>
                </c:pt>
                <c:pt idx="79">
                  <c:v>3.2919999999999998</c:v>
                </c:pt>
                <c:pt idx="80">
                  <c:v>3.2919999999999998</c:v>
                </c:pt>
                <c:pt idx="81">
                  <c:v>2.871</c:v>
                </c:pt>
                <c:pt idx="82">
                  <c:v>3.2919999999999998</c:v>
                </c:pt>
                <c:pt idx="83">
                  <c:v>3.2919999999999998</c:v>
                </c:pt>
                <c:pt idx="84">
                  <c:v>3.2919999999999998</c:v>
                </c:pt>
                <c:pt idx="85">
                  <c:v>2.871</c:v>
                </c:pt>
                <c:pt idx="86">
                  <c:v>2.871</c:v>
                </c:pt>
                <c:pt idx="87">
                  <c:v>3.2919999999999998</c:v>
                </c:pt>
                <c:pt idx="88">
                  <c:v>3.2919999999999998</c:v>
                </c:pt>
                <c:pt idx="89">
                  <c:v>2.871</c:v>
                </c:pt>
                <c:pt idx="90">
                  <c:v>2.871</c:v>
                </c:pt>
                <c:pt idx="91">
                  <c:v>2.871</c:v>
                </c:pt>
                <c:pt idx="92">
                  <c:v>2.871</c:v>
                </c:pt>
                <c:pt idx="93">
                  <c:v>2.871</c:v>
                </c:pt>
                <c:pt idx="94">
                  <c:v>3.2919999999999998</c:v>
                </c:pt>
                <c:pt idx="95">
                  <c:v>3.2919999999999998</c:v>
                </c:pt>
                <c:pt idx="96">
                  <c:v>3.2919999999999998</c:v>
                </c:pt>
                <c:pt idx="97">
                  <c:v>2.871</c:v>
                </c:pt>
                <c:pt idx="98">
                  <c:v>3.2919999999999998</c:v>
                </c:pt>
                <c:pt idx="99">
                  <c:v>2.871</c:v>
                </c:pt>
                <c:pt idx="100">
                  <c:v>3.2919999999999998</c:v>
                </c:pt>
                <c:pt idx="101">
                  <c:v>3.2919999999999998</c:v>
                </c:pt>
                <c:pt idx="102">
                  <c:v>3.2919999999999998</c:v>
                </c:pt>
                <c:pt idx="103">
                  <c:v>3.2919999999999998</c:v>
                </c:pt>
                <c:pt idx="104">
                  <c:v>2.871</c:v>
                </c:pt>
                <c:pt idx="105">
                  <c:v>2.871</c:v>
                </c:pt>
                <c:pt idx="106">
                  <c:v>2.871</c:v>
                </c:pt>
                <c:pt idx="107">
                  <c:v>3.2919999999999998</c:v>
                </c:pt>
                <c:pt idx="108">
                  <c:v>3.2919999999999998</c:v>
                </c:pt>
                <c:pt idx="109">
                  <c:v>3.2919999999999998</c:v>
                </c:pt>
                <c:pt idx="110">
                  <c:v>3.2919999999999998</c:v>
                </c:pt>
                <c:pt idx="111">
                  <c:v>3.2919999999999998</c:v>
                </c:pt>
                <c:pt idx="112">
                  <c:v>3.2919999999999998</c:v>
                </c:pt>
                <c:pt idx="113">
                  <c:v>3.2919999999999998</c:v>
                </c:pt>
                <c:pt idx="114">
                  <c:v>3.2919999999999998</c:v>
                </c:pt>
                <c:pt idx="115">
                  <c:v>2.871</c:v>
                </c:pt>
                <c:pt idx="116">
                  <c:v>3.2919999999999998</c:v>
                </c:pt>
                <c:pt idx="117">
                  <c:v>3.2919999999999998</c:v>
                </c:pt>
                <c:pt idx="118">
                  <c:v>3.2919999999999998</c:v>
                </c:pt>
                <c:pt idx="119">
                  <c:v>2.871</c:v>
                </c:pt>
                <c:pt idx="120">
                  <c:v>3.2919999999999998</c:v>
                </c:pt>
                <c:pt idx="121">
                  <c:v>3.2919999999999998</c:v>
                </c:pt>
                <c:pt idx="122">
                  <c:v>2.871</c:v>
                </c:pt>
                <c:pt idx="123">
                  <c:v>3.2919999999999998</c:v>
                </c:pt>
                <c:pt idx="124">
                  <c:v>3.2919999999999998</c:v>
                </c:pt>
                <c:pt idx="125">
                  <c:v>3.2919999999999998</c:v>
                </c:pt>
                <c:pt idx="126">
                  <c:v>3.2919999999999998</c:v>
                </c:pt>
                <c:pt idx="127">
                  <c:v>3.2919999999999998</c:v>
                </c:pt>
                <c:pt idx="128">
                  <c:v>2.871</c:v>
                </c:pt>
                <c:pt idx="129">
                  <c:v>3.2919999999999998</c:v>
                </c:pt>
                <c:pt idx="130">
                  <c:v>3.2919999999999998</c:v>
                </c:pt>
                <c:pt idx="131">
                  <c:v>3.2919999999999998</c:v>
                </c:pt>
                <c:pt idx="132">
                  <c:v>3.2919999999999998</c:v>
                </c:pt>
                <c:pt idx="133">
                  <c:v>2.871</c:v>
                </c:pt>
                <c:pt idx="134">
                  <c:v>3.2919999999999998</c:v>
                </c:pt>
                <c:pt idx="135">
                  <c:v>3.2919999999999998</c:v>
                </c:pt>
                <c:pt idx="136">
                  <c:v>2.871</c:v>
                </c:pt>
                <c:pt idx="137">
                  <c:v>2.871</c:v>
                </c:pt>
                <c:pt idx="138">
                  <c:v>3.2919999999999998</c:v>
                </c:pt>
                <c:pt idx="139">
                  <c:v>2.871</c:v>
                </c:pt>
                <c:pt idx="140">
                  <c:v>3.2919999999999998</c:v>
                </c:pt>
                <c:pt idx="141">
                  <c:v>3.2919999999999998</c:v>
                </c:pt>
                <c:pt idx="142">
                  <c:v>3.2919999999999998</c:v>
                </c:pt>
                <c:pt idx="143">
                  <c:v>3.746</c:v>
                </c:pt>
                <c:pt idx="144">
                  <c:v>3.746</c:v>
                </c:pt>
                <c:pt idx="145">
                  <c:v>3.2919999999999998</c:v>
                </c:pt>
                <c:pt idx="146">
                  <c:v>2.871</c:v>
                </c:pt>
                <c:pt idx="147">
                  <c:v>3.2919999999999998</c:v>
                </c:pt>
                <c:pt idx="148">
                  <c:v>3.2919999999999998</c:v>
                </c:pt>
                <c:pt idx="149">
                  <c:v>3.2919999999999998</c:v>
                </c:pt>
                <c:pt idx="150">
                  <c:v>3.2919999999999998</c:v>
                </c:pt>
                <c:pt idx="151">
                  <c:v>3.2919999999999998</c:v>
                </c:pt>
                <c:pt idx="152">
                  <c:v>2.871</c:v>
                </c:pt>
                <c:pt idx="153">
                  <c:v>3.2919999999999998</c:v>
                </c:pt>
                <c:pt idx="154">
                  <c:v>2.871</c:v>
                </c:pt>
                <c:pt idx="155">
                  <c:v>3.2919999999999998</c:v>
                </c:pt>
                <c:pt idx="156">
                  <c:v>3.2919999999999998</c:v>
                </c:pt>
                <c:pt idx="157">
                  <c:v>3.2919999999999998</c:v>
                </c:pt>
                <c:pt idx="158">
                  <c:v>3.2919999999999998</c:v>
                </c:pt>
                <c:pt idx="159">
                  <c:v>2.871</c:v>
                </c:pt>
                <c:pt idx="160">
                  <c:v>3.2919999999999998</c:v>
                </c:pt>
                <c:pt idx="161">
                  <c:v>2.871</c:v>
                </c:pt>
                <c:pt idx="162">
                  <c:v>3.2919999999999998</c:v>
                </c:pt>
                <c:pt idx="163">
                  <c:v>3.2919999999999998</c:v>
                </c:pt>
                <c:pt idx="164">
                  <c:v>3.2919999999999998</c:v>
                </c:pt>
                <c:pt idx="165">
                  <c:v>3.2919999999999998</c:v>
                </c:pt>
                <c:pt idx="166">
                  <c:v>2.871</c:v>
                </c:pt>
                <c:pt idx="167">
                  <c:v>3.2919999999999998</c:v>
                </c:pt>
                <c:pt idx="168">
                  <c:v>3.2919999999999998</c:v>
                </c:pt>
                <c:pt idx="169">
                  <c:v>2.871</c:v>
                </c:pt>
                <c:pt idx="170">
                  <c:v>2.871</c:v>
                </c:pt>
                <c:pt idx="171">
                  <c:v>3.2919999999999998</c:v>
                </c:pt>
                <c:pt idx="172">
                  <c:v>3.2919999999999998</c:v>
                </c:pt>
                <c:pt idx="173">
                  <c:v>3.2919999999999998</c:v>
                </c:pt>
                <c:pt idx="174">
                  <c:v>2.871</c:v>
                </c:pt>
                <c:pt idx="175">
                  <c:v>3.2919999999999998</c:v>
                </c:pt>
                <c:pt idx="176">
                  <c:v>3.2919999999999998</c:v>
                </c:pt>
                <c:pt idx="177">
                  <c:v>3.2919999999999998</c:v>
                </c:pt>
                <c:pt idx="178">
                  <c:v>2.871</c:v>
                </c:pt>
                <c:pt idx="179">
                  <c:v>3.2919999999999998</c:v>
                </c:pt>
                <c:pt idx="180">
                  <c:v>3.2919999999999998</c:v>
                </c:pt>
                <c:pt idx="181">
                  <c:v>3.2919999999999998</c:v>
                </c:pt>
                <c:pt idx="182">
                  <c:v>2.871</c:v>
                </c:pt>
                <c:pt idx="183">
                  <c:v>3.2919999999999998</c:v>
                </c:pt>
                <c:pt idx="184">
                  <c:v>3.746</c:v>
                </c:pt>
                <c:pt idx="185">
                  <c:v>3.746</c:v>
                </c:pt>
                <c:pt idx="186">
                  <c:v>3.2919999999999998</c:v>
                </c:pt>
                <c:pt idx="187">
                  <c:v>3.2919999999999998</c:v>
                </c:pt>
                <c:pt idx="188">
                  <c:v>3.2919999999999998</c:v>
                </c:pt>
                <c:pt idx="189">
                  <c:v>2.871</c:v>
                </c:pt>
                <c:pt idx="190">
                  <c:v>3.746</c:v>
                </c:pt>
                <c:pt idx="191">
                  <c:v>3.2919999999999998</c:v>
                </c:pt>
                <c:pt idx="192">
                  <c:v>3.2919999999999998</c:v>
                </c:pt>
                <c:pt idx="193">
                  <c:v>3.2919999999999998</c:v>
                </c:pt>
                <c:pt idx="194">
                  <c:v>3.2919999999999998</c:v>
                </c:pt>
                <c:pt idx="195">
                  <c:v>3.2919999999999998</c:v>
                </c:pt>
                <c:pt idx="196">
                  <c:v>3.2919999999999998</c:v>
                </c:pt>
                <c:pt idx="197">
                  <c:v>3.746</c:v>
                </c:pt>
                <c:pt idx="198">
                  <c:v>3.2919999999999998</c:v>
                </c:pt>
                <c:pt idx="199">
                  <c:v>3.2919999999999998</c:v>
                </c:pt>
                <c:pt idx="200">
                  <c:v>3.2919999999999998</c:v>
                </c:pt>
                <c:pt idx="201">
                  <c:v>3.2919999999999998</c:v>
                </c:pt>
                <c:pt idx="202">
                  <c:v>3.2919999999999998</c:v>
                </c:pt>
                <c:pt idx="203">
                  <c:v>3.2919999999999998</c:v>
                </c:pt>
                <c:pt idx="204">
                  <c:v>3.746</c:v>
                </c:pt>
                <c:pt idx="205">
                  <c:v>3.2919999999999998</c:v>
                </c:pt>
                <c:pt idx="206">
                  <c:v>3.2919999999999998</c:v>
                </c:pt>
                <c:pt idx="207">
                  <c:v>3.2919999999999998</c:v>
                </c:pt>
                <c:pt idx="208">
                  <c:v>3.2919999999999998</c:v>
                </c:pt>
                <c:pt idx="209">
                  <c:v>3.2919999999999998</c:v>
                </c:pt>
                <c:pt idx="210">
                  <c:v>3.2919999999999998</c:v>
                </c:pt>
                <c:pt idx="211">
                  <c:v>3.2919999999999998</c:v>
                </c:pt>
                <c:pt idx="212">
                  <c:v>3.2919999999999998</c:v>
                </c:pt>
                <c:pt idx="213">
                  <c:v>3.2919999999999998</c:v>
                </c:pt>
                <c:pt idx="214">
                  <c:v>3.2919999999999998</c:v>
                </c:pt>
                <c:pt idx="215">
                  <c:v>3.746</c:v>
                </c:pt>
                <c:pt idx="216">
                  <c:v>3.2919999999999998</c:v>
                </c:pt>
                <c:pt idx="217">
                  <c:v>3.2919999999999998</c:v>
                </c:pt>
                <c:pt idx="218">
                  <c:v>3.2919999999999998</c:v>
                </c:pt>
                <c:pt idx="219">
                  <c:v>3.746</c:v>
                </c:pt>
                <c:pt idx="220">
                  <c:v>3.2919999999999998</c:v>
                </c:pt>
                <c:pt idx="221">
                  <c:v>3.2919999999999998</c:v>
                </c:pt>
                <c:pt idx="222">
                  <c:v>3.746</c:v>
                </c:pt>
                <c:pt idx="223">
                  <c:v>3.2919999999999998</c:v>
                </c:pt>
                <c:pt idx="224">
                  <c:v>3.2919999999999998</c:v>
                </c:pt>
                <c:pt idx="225">
                  <c:v>3.2919999999999998</c:v>
                </c:pt>
                <c:pt idx="226">
                  <c:v>3.2919999999999998</c:v>
                </c:pt>
                <c:pt idx="227">
                  <c:v>3.746</c:v>
                </c:pt>
                <c:pt idx="228">
                  <c:v>3.2919999999999998</c:v>
                </c:pt>
                <c:pt idx="229">
                  <c:v>3.2919999999999998</c:v>
                </c:pt>
                <c:pt idx="230">
                  <c:v>3.746</c:v>
                </c:pt>
                <c:pt idx="231">
                  <c:v>3.746</c:v>
                </c:pt>
                <c:pt idx="232">
                  <c:v>3.2919999999999998</c:v>
                </c:pt>
                <c:pt idx="233">
                  <c:v>3.746</c:v>
                </c:pt>
                <c:pt idx="234">
                  <c:v>3.746</c:v>
                </c:pt>
                <c:pt idx="235">
                  <c:v>3.2919999999999998</c:v>
                </c:pt>
                <c:pt idx="236">
                  <c:v>3.2919999999999998</c:v>
                </c:pt>
                <c:pt idx="237">
                  <c:v>3.2919999999999998</c:v>
                </c:pt>
                <c:pt idx="238">
                  <c:v>3.2919999999999998</c:v>
                </c:pt>
                <c:pt idx="239">
                  <c:v>3.746</c:v>
                </c:pt>
                <c:pt idx="240">
                  <c:v>3.746</c:v>
                </c:pt>
                <c:pt idx="241">
                  <c:v>3.2919999999999998</c:v>
                </c:pt>
                <c:pt idx="242">
                  <c:v>3.2919999999999998</c:v>
                </c:pt>
                <c:pt idx="243">
                  <c:v>4.234</c:v>
                </c:pt>
                <c:pt idx="244">
                  <c:v>3.746</c:v>
                </c:pt>
                <c:pt idx="245">
                  <c:v>3.746</c:v>
                </c:pt>
                <c:pt idx="246">
                  <c:v>3.2919999999999998</c:v>
                </c:pt>
                <c:pt idx="247">
                  <c:v>3.746</c:v>
                </c:pt>
                <c:pt idx="248">
                  <c:v>3.2919999999999998</c:v>
                </c:pt>
                <c:pt idx="249">
                  <c:v>3.2919999999999998</c:v>
                </c:pt>
                <c:pt idx="250">
                  <c:v>3.2919999999999998</c:v>
                </c:pt>
                <c:pt idx="251">
                  <c:v>3.746</c:v>
                </c:pt>
                <c:pt idx="252">
                  <c:v>3.746</c:v>
                </c:pt>
                <c:pt idx="253">
                  <c:v>3.746</c:v>
                </c:pt>
                <c:pt idx="254">
                  <c:v>3.746</c:v>
                </c:pt>
                <c:pt idx="255">
                  <c:v>3.746</c:v>
                </c:pt>
                <c:pt idx="256">
                  <c:v>3.2919999999999998</c:v>
                </c:pt>
                <c:pt idx="257">
                  <c:v>3.2919999999999998</c:v>
                </c:pt>
                <c:pt idx="258">
                  <c:v>3.746</c:v>
                </c:pt>
                <c:pt idx="259">
                  <c:v>3.2919999999999998</c:v>
                </c:pt>
                <c:pt idx="260">
                  <c:v>3.746</c:v>
                </c:pt>
                <c:pt idx="261">
                  <c:v>3.2919999999999998</c:v>
                </c:pt>
                <c:pt idx="262">
                  <c:v>3.2919999999999998</c:v>
                </c:pt>
                <c:pt idx="263">
                  <c:v>3.746</c:v>
                </c:pt>
                <c:pt idx="264">
                  <c:v>3.746</c:v>
                </c:pt>
                <c:pt idx="265">
                  <c:v>3.2919999999999998</c:v>
                </c:pt>
                <c:pt idx="266">
                  <c:v>3.746</c:v>
                </c:pt>
                <c:pt idx="267">
                  <c:v>3.2919999999999998</c:v>
                </c:pt>
                <c:pt idx="268">
                  <c:v>3.2919999999999998</c:v>
                </c:pt>
                <c:pt idx="269">
                  <c:v>3.746</c:v>
                </c:pt>
                <c:pt idx="270">
                  <c:v>3.746</c:v>
                </c:pt>
                <c:pt idx="271">
                  <c:v>3.746</c:v>
                </c:pt>
                <c:pt idx="272">
                  <c:v>3.746</c:v>
                </c:pt>
                <c:pt idx="273">
                  <c:v>3.746</c:v>
                </c:pt>
                <c:pt idx="274">
                  <c:v>3.746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3.746</c:v>
                </c:pt>
                <c:pt idx="281">
                  <c:v>4.234</c:v>
                </c:pt>
                <c:pt idx="282">
                  <c:v>3.746</c:v>
                </c:pt>
                <c:pt idx="283">
                  <c:v>4.234</c:v>
                </c:pt>
                <c:pt idx="284">
                  <c:v>3.746</c:v>
                </c:pt>
                <c:pt idx="285">
                  <c:v>3.2919999999999998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3.746</c:v>
                </c:pt>
                <c:pt idx="291">
                  <c:v>4.234</c:v>
                </c:pt>
                <c:pt idx="292">
                  <c:v>3.746</c:v>
                </c:pt>
                <c:pt idx="293">
                  <c:v>3.746</c:v>
                </c:pt>
                <c:pt idx="294">
                  <c:v>4.234</c:v>
                </c:pt>
                <c:pt idx="295">
                  <c:v>3.746</c:v>
                </c:pt>
                <c:pt idx="296">
                  <c:v>3.746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4.234</c:v>
                </c:pt>
                <c:pt idx="310">
                  <c:v>3.746</c:v>
                </c:pt>
                <c:pt idx="311">
                  <c:v>4.234</c:v>
                </c:pt>
                <c:pt idx="312">
                  <c:v>4.234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4.234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4.234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3.746</c:v>
                </c:pt>
                <c:pt idx="337">
                  <c:v>3.746</c:v>
                </c:pt>
                <c:pt idx="338">
                  <c:v>3.2919999999999998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3.746</c:v>
                </c:pt>
                <c:pt idx="365">
                  <c:v>3.746</c:v>
                </c:pt>
                <c:pt idx="366">
                  <c:v>3.2919999999999998</c:v>
                </c:pt>
                <c:pt idx="367">
                  <c:v>3.2919999999999998</c:v>
                </c:pt>
                <c:pt idx="368">
                  <c:v>3.2919999999999998</c:v>
                </c:pt>
                <c:pt idx="369">
                  <c:v>3.746</c:v>
                </c:pt>
                <c:pt idx="370">
                  <c:v>3.2919999999999998</c:v>
                </c:pt>
                <c:pt idx="371">
                  <c:v>3.746</c:v>
                </c:pt>
                <c:pt idx="372">
                  <c:v>3.2919999999999998</c:v>
                </c:pt>
                <c:pt idx="373">
                  <c:v>3.2919999999999998</c:v>
                </c:pt>
                <c:pt idx="374">
                  <c:v>3.2919999999999998</c:v>
                </c:pt>
                <c:pt idx="375">
                  <c:v>3.746</c:v>
                </c:pt>
                <c:pt idx="376">
                  <c:v>3.2919999999999998</c:v>
                </c:pt>
                <c:pt idx="377">
                  <c:v>3.2919999999999998</c:v>
                </c:pt>
                <c:pt idx="378">
                  <c:v>3.2919999999999998</c:v>
                </c:pt>
                <c:pt idx="379">
                  <c:v>3.2919999999999998</c:v>
                </c:pt>
                <c:pt idx="380">
                  <c:v>3.746</c:v>
                </c:pt>
                <c:pt idx="381">
                  <c:v>3.2919999999999998</c:v>
                </c:pt>
                <c:pt idx="382">
                  <c:v>3.2919999999999998</c:v>
                </c:pt>
                <c:pt idx="383">
                  <c:v>3.2919999999999998</c:v>
                </c:pt>
                <c:pt idx="384">
                  <c:v>3.746</c:v>
                </c:pt>
                <c:pt idx="385">
                  <c:v>3.2919999999999998</c:v>
                </c:pt>
                <c:pt idx="386">
                  <c:v>3.2919999999999998</c:v>
                </c:pt>
                <c:pt idx="387">
                  <c:v>3.2919999999999998</c:v>
                </c:pt>
                <c:pt idx="388">
                  <c:v>3.2919999999999998</c:v>
                </c:pt>
                <c:pt idx="389">
                  <c:v>3.2919999999999998</c:v>
                </c:pt>
                <c:pt idx="390">
                  <c:v>3.2919999999999998</c:v>
                </c:pt>
                <c:pt idx="391">
                  <c:v>3.746</c:v>
                </c:pt>
                <c:pt idx="392">
                  <c:v>3.746</c:v>
                </c:pt>
                <c:pt idx="393">
                  <c:v>3.2919999999999998</c:v>
                </c:pt>
                <c:pt idx="394">
                  <c:v>3.746</c:v>
                </c:pt>
                <c:pt idx="395">
                  <c:v>3.2919999999999998</c:v>
                </c:pt>
                <c:pt idx="396">
                  <c:v>3.2919999999999998</c:v>
                </c:pt>
                <c:pt idx="397">
                  <c:v>3.2919999999999998</c:v>
                </c:pt>
                <c:pt idx="398">
                  <c:v>3.2919999999999998</c:v>
                </c:pt>
                <c:pt idx="399">
                  <c:v>3.746</c:v>
                </c:pt>
                <c:pt idx="400">
                  <c:v>3.2919999999999998</c:v>
                </c:pt>
                <c:pt idx="401">
                  <c:v>3.2919999999999998</c:v>
                </c:pt>
                <c:pt idx="402">
                  <c:v>3.746</c:v>
                </c:pt>
                <c:pt idx="403">
                  <c:v>3.746</c:v>
                </c:pt>
                <c:pt idx="404">
                  <c:v>3.2919999999999998</c:v>
                </c:pt>
                <c:pt idx="405">
                  <c:v>3.2919999999999998</c:v>
                </c:pt>
                <c:pt idx="406">
                  <c:v>3.746</c:v>
                </c:pt>
                <c:pt idx="407">
                  <c:v>3.2919999999999998</c:v>
                </c:pt>
                <c:pt idx="408">
                  <c:v>3.2919999999999998</c:v>
                </c:pt>
                <c:pt idx="409">
                  <c:v>3.2919999999999998</c:v>
                </c:pt>
                <c:pt idx="410">
                  <c:v>3.2919999999999998</c:v>
                </c:pt>
                <c:pt idx="411">
                  <c:v>3.2919999999999998</c:v>
                </c:pt>
                <c:pt idx="412">
                  <c:v>3.2919999999999998</c:v>
                </c:pt>
                <c:pt idx="413">
                  <c:v>3.746</c:v>
                </c:pt>
                <c:pt idx="414">
                  <c:v>3.2919999999999998</c:v>
                </c:pt>
                <c:pt idx="415">
                  <c:v>3.746</c:v>
                </c:pt>
                <c:pt idx="416">
                  <c:v>3.2919999999999998</c:v>
                </c:pt>
                <c:pt idx="417">
                  <c:v>3.2919999999999998</c:v>
                </c:pt>
                <c:pt idx="418">
                  <c:v>3.2919999999999998</c:v>
                </c:pt>
                <c:pt idx="419">
                  <c:v>3.2919999999999998</c:v>
                </c:pt>
                <c:pt idx="420">
                  <c:v>3.2919999999999998</c:v>
                </c:pt>
                <c:pt idx="421">
                  <c:v>3.2919999999999998</c:v>
                </c:pt>
                <c:pt idx="422">
                  <c:v>3.2919999999999998</c:v>
                </c:pt>
                <c:pt idx="423">
                  <c:v>3.2919999999999998</c:v>
                </c:pt>
                <c:pt idx="424">
                  <c:v>3.2919999999999998</c:v>
                </c:pt>
                <c:pt idx="425">
                  <c:v>3.2919999999999998</c:v>
                </c:pt>
                <c:pt idx="426">
                  <c:v>3.2919999999999998</c:v>
                </c:pt>
                <c:pt idx="427">
                  <c:v>3.2919999999999998</c:v>
                </c:pt>
                <c:pt idx="428">
                  <c:v>3.746</c:v>
                </c:pt>
                <c:pt idx="429">
                  <c:v>3.2919999999999998</c:v>
                </c:pt>
                <c:pt idx="430">
                  <c:v>3.2919999999999998</c:v>
                </c:pt>
                <c:pt idx="431">
                  <c:v>3.2919999999999998</c:v>
                </c:pt>
                <c:pt idx="432">
                  <c:v>3.2919999999999998</c:v>
                </c:pt>
                <c:pt idx="433">
                  <c:v>3.2919999999999998</c:v>
                </c:pt>
                <c:pt idx="434">
                  <c:v>3.2919999999999998</c:v>
                </c:pt>
                <c:pt idx="435">
                  <c:v>3.2919999999999998</c:v>
                </c:pt>
                <c:pt idx="436">
                  <c:v>3.746</c:v>
                </c:pt>
                <c:pt idx="437">
                  <c:v>3.2919999999999998</c:v>
                </c:pt>
                <c:pt idx="438">
                  <c:v>3.2919999999999998</c:v>
                </c:pt>
                <c:pt idx="439">
                  <c:v>3.746</c:v>
                </c:pt>
                <c:pt idx="440">
                  <c:v>3.746</c:v>
                </c:pt>
                <c:pt idx="441">
                  <c:v>3.746</c:v>
                </c:pt>
                <c:pt idx="442">
                  <c:v>3.2919999999999998</c:v>
                </c:pt>
                <c:pt idx="443">
                  <c:v>3.2919999999999998</c:v>
                </c:pt>
                <c:pt idx="444">
                  <c:v>3.2919999999999998</c:v>
                </c:pt>
                <c:pt idx="445">
                  <c:v>3.2919999999999998</c:v>
                </c:pt>
                <c:pt idx="446">
                  <c:v>3.2919999999999998</c:v>
                </c:pt>
                <c:pt idx="447">
                  <c:v>3.2919999999999998</c:v>
                </c:pt>
                <c:pt idx="448">
                  <c:v>3.746</c:v>
                </c:pt>
                <c:pt idx="449">
                  <c:v>3.746</c:v>
                </c:pt>
                <c:pt idx="450">
                  <c:v>3.2919999999999998</c:v>
                </c:pt>
                <c:pt idx="451">
                  <c:v>3.2919999999999998</c:v>
                </c:pt>
                <c:pt idx="452">
                  <c:v>3.2919999999999998</c:v>
                </c:pt>
                <c:pt idx="453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B-6A44-925E-287333103FC0}"/>
            </c:ext>
          </c:extLst>
        </c:ser>
        <c:ser>
          <c:idx val="2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S1'!$E$2:$E$457</c:f>
              <c:numCache>
                <c:formatCode>General</c:formatCode>
                <c:ptCount val="456"/>
                <c:pt idx="0">
                  <c:v>4.7469999999999999</c:v>
                </c:pt>
                <c:pt idx="1">
                  <c:v>3.9279999999999999</c:v>
                </c:pt>
                <c:pt idx="2">
                  <c:v>4.7469999999999999</c:v>
                </c:pt>
                <c:pt idx="3">
                  <c:v>3.9279999999999999</c:v>
                </c:pt>
                <c:pt idx="4">
                  <c:v>4.7469999999999999</c:v>
                </c:pt>
                <c:pt idx="5">
                  <c:v>3.9279999999999999</c:v>
                </c:pt>
                <c:pt idx="6">
                  <c:v>4.7469999999999999</c:v>
                </c:pt>
                <c:pt idx="7">
                  <c:v>4.7469999999999999</c:v>
                </c:pt>
                <c:pt idx="8">
                  <c:v>4.7469999999999999</c:v>
                </c:pt>
                <c:pt idx="9">
                  <c:v>3.9279999999999999</c:v>
                </c:pt>
                <c:pt idx="10">
                  <c:v>3.9279999999999999</c:v>
                </c:pt>
                <c:pt idx="11">
                  <c:v>3.9279999999999999</c:v>
                </c:pt>
                <c:pt idx="12">
                  <c:v>3.9279999999999999</c:v>
                </c:pt>
                <c:pt idx="13">
                  <c:v>4.7469999999999999</c:v>
                </c:pt>
                <c:pt idx="14">
                  <c:v>3.9279999999999999</c:v>
                </c:pt>
                <c:pt idx="15">
                  <c:v>4.7469999999999999</c:v>
                </c:pt>
                <c:pt idx="16">
                  <c:v>3.9279999999999999</c:v>
                </c:pt>
                <c:pt idx="17">
                  <c:v>3.9279999999999999</c:v>
                </c:pt>
                <c:pt idx="18">
                  <c:v>3.9279999999999999</c:v>
                </c:pt>
                <c:pt idx="19">
                  <c:v>3.9279999999999999</c:v>
                </c:pt>
                <c:pt idx="20">
                  <c:v>3.9279999999999999</c:v>
                </c:pt>
                <c:pt idx="21">
                  <c:v>3.9279999999999999</c:v>
                </c:pt>
                <c:pt idx="22">
                  <c:v>4.7469999999999999</c:v>
                </c:pt>
                <c:pt idx="23">
                  <c:v>3.9279999999999999</c:v>
                </c:pt>
                <c:pt idx="24">
                  <c:v>3.9279999999999999</c:v>
                </c:pt>
                <c:pt idx="25">
                  <c:v>3.9279999999999999</c:v>
                </c:pt>
                <c:pt idx="26">
                  <c:v>3.9279999999999999</c:v>
                </c:pt>
                <c:pt idx="27">
                  <c:v>4.7469999999999999</c:v>
                </c:pt>
                <c:pt idx="28">
                  <c:v>3.9279999999999999</c:v>
                </c:pt>
                <c:pt idx="29">
                  <c:v>3.9279999999999999</c:v>
                </c:pt>
                <c:pt idx="30">
                  <c:v>3.9279999999999999</c:v>
                </c:pt>
                <c:pt idx="31">
                  <c:v>3.9279999999999999</c:v>
                </c:pt>
                <c:pt idx="32">
                  <c:v>3.9279999999999999</c:v>
                </c:pt>
                <c:pt idx="33">
                  <c:v>4.7469999999999999</c:v>
                </c:pt>
                <c:pt idx="34">
                  <c:v>4.7469999999999999</c:v>
                </c:pt>
                <c:pt idx="35">
                  <c:v>4.7469999999999999</c:v>
                </c:pt>
                <c:pt idx="36">
                  <c:v>3.9279999999999999</c:v>
                </c:pt>
                <c:pt idx="37">
                  <c:v>4.7469999999999999</c:v>
                </c:pt>
                <c:pt idx="38">
                  <c:v>4.7469999999999999</c:v>
                </c:pt>
                <c:pt idx="39">
                  <c:v>4.7469999999999999</c:v>
                </c:pt>
                <c:pt idx="40">
                  <c:v>3.9279999999999999</c:v>
                </c:pt>
                <c:pt idx="41">
                  <c:v>3.9279999999999999</c:v>
                </c:pt>
                <c:pt idx="42">
                  <c:v>4.7469999999999999</c:v>
                </c:pt>
                <c:pt idx="43">
                  <c:v>3.9279999999999999</c:v>
                </c:pt>
                <c:pt idx="44">
                  <c:v>3.9279999999999999</c:v>
                </c:pt>
                <c:pt idx="45">
                  <c:v>3.9279999999999999</c:v>
                </c:pt>
                <c:pt idx="46">
                  <c:v>3.9279999999999999</c:v>
                </c:pt>
                <c:pt idx="47">
                  <c:v>4.7469999999999999</c:v>
                </c:pt>
                <c:pt idx="48">
                  <c:v>4.7469999999999999</c:v>
                </c:pt>
                <c:pt idx="49">
                  <c:v>3.9279999999999999</c:v>
                </c:pt>
                <c:pt idx="50">
                  <c:v>3.9279999999999999</c:v>
                </c:pt>
                <c:pt idx="51">
                  <c:v>4.7469999999999999</c:v>
                </c:pt>
                <c:pt idx="52">
                  <c:v>3.9279999999999999</c:v>
                </c:pt>
                <c:pt idx="53">
                  <c:v>3.9279999999999999</c:v>
                </c:pt>
                <c:pt idx="54">
                  <c:v>4.7469999999999999</c:v>
                </c:pt>
                <c:pt idx="55">
                  <c:v>3.9279999999999999</c:v>
                </c:pt>
                <c:pt idx="56">
                  <c:v>3.9279999999999999</c:v>
                </c:pt>
                <c:pt idx="57">
                  <c:v>3.9279999999999999</c:v>
                </c:pt>
                <c:pt idx="58">
                  <c:v>3.9279999999999999</c:v>
                </c:pt>
                <c:pt idx="59">
                  <c:v>3.9279999999999999</c:v>
                </c:pt>
                <c:pt idx="60">
                  <c:v>4.7469999999999999</c:v>
                </c:pt>
                <c:pt idx="61">
                  <c:v>3.9279999999999999</c:v>
                </c:pt>
                <c:pt idx="62">
                  <c:v>3.9279999999999999</c:v>
                </c:pt>
                <c:pt idx="63">
                  <c:v>3.9279999999999999</c:v>
                </c:pt>
                <c:pt idx="64">
                  <c:v>3.9279999999999999</c:v>
                </c:pt>
                <c:pt idx="65">
                  <c:v>3.9279999999999999</c:v>
                </c:pt>
                <c:pt idx="66">
                  <c:v>3.9279999999999999</c:v>
                </c:pt>
                <c:pt idx="67">
                  <c:v>4.7469999999999999</c:v>
                </c:pt>
                <c:pt idx="68">
                  <c:v>4.7469999999999999</c:v>
                </c:pt>
                <c:pt idx="69">
                  <c:v>4.7469999999999999</c:v>
                </c:pt>
                <c:pt idx="70">
                  <c:v>3.9279999999999999</c:v>
                </c:pt>
                <c:pt idx="71">
                  <c:v>4.7469999999999999</c:v>
                </c:pt>
                <c:pt idx="72">
                  <c:v>4.7469999999999999</c:v>
                </c:pt>
                <c:pt idx="73">
                  <c:v>4.7469999999999999</c:v>
                </c:pt>
                <c:pt idx="74">
                  <c:v>4.7469999999999999</c:v>
                </c:pt>
                <c:pt idx="75">
                  <c:v>4.7469999999999999</c:v>
                </c:pt>
                <c:pt idx="76">
                  <c:v>3.9279999999999999</c:v>
                </c:pt>
                <c:pt idx="77">
                  <c:v>4.7469999999999999</c:v>
                </c:pt>
                <c:pt idx="78">
                  <c:v>3.9279999999999999</c:v>
                </c:pt>
                <c:pt idx="79">
                  <c:v>4.7469999999999999</c:v>
                </c:pt>
                <c:pt idx="80">
                  <c:v>4.7469999999999999</c:v>
                </c:pt>
                <c:pt idx="81">
                  <c:v>3.9279999999999999</c:v>
                </c:pt>
                <c:pt idx="82">
                  <c:v>4.7469999999999999</c:v>
                </c:pt>
                <c:pt idx="83">
                  <c:v>4.7469999999999999</c:v>
                </c:pt>
                <c:pt idx="84">
                  <c:v>4.7469999999999999</c:v>
                </c:pt>
                <c:pt idx="85">
                  <c:v>3.9279999999999999</c:v>
                </c:pt>
                <c:pt idx="86">
                  <c:v>3.9279999999999999</c:v>
                </c:pt>
                <c:pt idx="87">
                  <c:v>4.7469999999999999</c:v>
                </c:pt>
                <c:pt idx="88">
                  <c:v>4.7469999999999999</c:v>
                </c:pt>
                <c:pt idx="89">
                  <c:v>3.9279999999999999</c:v>
                </c:pt>
                <c:pt idx="90">
                  <c:v>3.9279999999999999</c:v>
                </c:pt>
                <c:pt idx="91">
                  <c:v>3.9279999999999999</c:v>
                </c:pt>
                <c:pt idx="92">
                  <c:v>3.9279999999999999</c:v>
                </c:pt>
                <c:pt idx="93">
                  <c:v>3.9279999999999999</c:v>
                </c:pt>
                <c:pt idx="94">
                  <c:v>4.7469999999999999</c:v>
                </c:pt>
                <c:pt idx="95">
                  <c:v>4.7469999999999999</c:v>
                </c:pt>
                <c:pt idx="96">
                  <c:v>4.7469999999999999</c:v>
                </c:pt>
                <c:pt idx="97">
                  <c:v>3.9279999999999999</c:v>
                </c:pt>
                <c:pt idx="98">
                  <c:v>4.7469999999999999</c:v>
                </c:pt>
                <c:pt idx="99">
                  <c:v>3.9279999999999999</c:v>
                </c:pt>
                <c:pt idx="100">
                  <c:v>4.7469999999999999</c:v>
                </c:pt>
                <c:pt idx="101">
                  <c:v>4.7469999999999999</c:v>
                </c:pt>
                <c:pt idx="102">
                  <c:v>4.7469999999999999</c:v>
                </c:pt>
                <c:pt idx="103">
                  <c:v>4.7469999999999999</c:v>
                </c:pt>
                <c:pt idx="104">
                  <c:v>3.9279999999999999</c:v>
                </c:pt>
                <c:pt idx="105">
                  <c:v>3.9279999999999999</c:v>
                </c:pt>
                <c:pt idx="106">
                  <c:v>3.9279999999999999</c:v>
                </c:pt>
                <c:pt idx="107">
                  <c:v>4.7469999999999999</c:v>
                </c:pt>
                <c:pt idx="108">
                  <c:v>4.7469999999999999</c:v>
                </c:pt>
                <c:pt idx="109">
                  <c:v>4.7469999999999999</c:v>
                </c:pt>
                <c:pt idx="110">
                  <c:v>4.7469999999999999</c:v>
                </c:pt>
                <c:pt idx="111">
                  <c:v>4.7469999999999999</c:v>
                </c:pt>
                <c:pt idx="112">
                  <c:v>4.7469999999999999</c:v>
                </c:pt>
                <c:pt idx="113">
                  <c:v>4.7469999999999999</c:v>
                </c:pt>
                <c:pt idx="114">
                  <c:v>4.7469999999999999</c:v>
                </c:pt>
                <c:pt idx="115">
                  <c:v>3.9279999999999999</c:v>
                </c:pt>
                <c:pt idx="116">
                  <c:v>4.7469999999999999</c:v>
                </c:pt>
                <c:pt idx="117">
                  <c:v>4.7469999999999999</c:v>
                </c:pt>
                <c:pt idx="118">
                  <c:v>4.7469999999999999</c:v>
                </c:pt>
                <c:pt idx="119">
                  <c:v>3.9279999999999999</c:v>
                </c:pt>
                <c:pt idx="120">
                  <c:v>4.7469999999999999</c:v>
                </c:pt>
                <c:pt idx="121">
                  <c:v>4.7469999999999999</c:v>
                </c:pt>
                <c:pt idx="122">
                  <c:v>3.9279999999999999</c:v>
                </c:pt>
                <c:pt idx="123">
                  <c:v>4.7469999999999999</c:v>
                </c:pt>
                <c:pt idx="124">
                  <c:v>4.7469999999999999</c:v>
                </c:pt>
                <c:pt idx="125">
                  <c:v>4.7469999999999999</c:v>
                </c:pt>
                <c:pt idx="126">
                  <c:v>4.7469999999999999</c:v>
                </c:pt>
                <c:pt idx="127">
                  <c:v>4.7469999999999999</c:v>
                </c:pt>
                <c:pt idx="128">
                  <c:v>3.9279999999999999</c:v>
                </c:pt>
                <c:pt idx="129">
                  <c:v>4.7469999999999999</c:v>
                </c:pt>
                <c:pt idx="130">
                  <c:v>4.7469999999999999</c:v>
                </c:pt>
                <c:pt idx="131">
                  <c:v>4.7469999999999999</c:v>
                </c:pt>
                <c:pt idx="132">
                  <c:v>4.7469999999999999</c:v>
                </c:pt>
                <c:pt idx="133">
                  <c:v>3.9279999999999999</c:v>
                </c:pt>
                <c:pt idx="134">
                  <c:v>4.7469999999999999</c:v>
                </c:pt>
                <c:pt idx="135">
                  <c:v>4.7469999999999999</c:v>
                </c:pt>
                <c:pt idx="136">
                  <c:v>3.9279999999999999</c:v>
                </c:pt>
                <c:pt idx="137">
                  <c:v>3.9279999999999999</c:v>
                </c:pt>
                <c:pt idx="138">
                  <c:v>4.7469999999999999</c:v>
                </c:pt>
                <c:pt idx="139">
                  <c:v>3.9279999999999999</c:v>
                </c:pt>
                <c:pt idx="140">
                  <c:v>4.7469999999999999</c:v>
                </c:pt>
                <c:pt idx="141">
                  <c:v>4.7469999999999999</c:v>
                </c:pt>
                <c:pt idx="142">
                  <c:v>4.7469999999999999</c:v>
                </c:pt>
                <c:pt idx="143">
                  <c:v>5.6769999999999996</c:v>
                </c:pt>
                <c:pt idx="144">
                  <c:v>5.6769999999999996</c:v>
                </c:pt>
                <c:pt idx="145">
                  <c:v>4.7469999999999999</c:v>
                </c:pt>
                <c:pt idx="146">
                  <c:v>3.9279999999999999</c:v>
                </c:pt>
                <c:pt idx="147">
                  <c:v>4.7469999999999999</c:v>
                </c:pt>
                <c:pt idx="148">
                  <c:v>4.7469999999999999</c:v>
                </c:pt>
                <c:pt idx="149">
                  <c:v>4.7469999999999999</c:v>
                </c:pt>
                <c:pt idx="150">
                  <c:v>4.7469999999999999</c:v>
                </c:pt>
                <c:pt idx="151">
                  <c:v>4.7469999999999999</c:v>
                </c:pt>
                <c:pt idx="152">
                  <c:v>3.9279999999999999</c:v>
                </c:pt>
                <c:pt idx="153">
                  <c:v>4.7469999999999999</c:v>
                </c:pt>
                <c:pt idx="154">
                  <c:v>3.9279999999999999</c:v>
                </c:pt>
                <c:pt idx="155">
                  <c:v>4.7469999999999999</c:v>
                </c:pt>
                <c:pt idx="156">
                  <c:v>4.7469999999999999</c:v>
                </c:pt>
                <c:pt idx="157">
                  <c:v>4.7469999999999999</c:v>
                </c:pt>
                <c:pt idx="158">
                  <c:v>4.7469999999999999</c:v>
                </c:pt>
                <c:pt idx="159">
                  <c:v>3.9279999999999999</c:v>
                </c:pt>
                <c:pt idx="160">
                  <c:v>4.7469999999999999</c:v>
                </c:pt>
                <c:pt idx="161">
                  <c:v>3.9279999999999999</c:v>
                </c:pt>
                <c:pt idx="162">
                  <c:v>4.7469999999999999</c:v>
                </c:pt>
                <c:pt idx="163">
                  <c:v>4.7469999999999999</c:v>
                </c:pt>
                <c:pt idx="164">
                  <c:v>4.7469999999999999</c:v>
                </c:pt>
                <c:pt idx="165">
                  <c:v>4.7469999999999999</c:v>
                </c:pt>
                <c:pt idx="166">
                  <c:v>3.9279999999999999</c:v>
                </c:pt>
                <c:pt idx="167">
                  <c:v>4.7469999999999999</c:v>
                </c:pt>
                <c:pt idx="168">
                  <c:v>4.7469999999999999</c:v>
                </c:pt>
                <c:pt idx="169">
                  <c:v>3.9279999999999999</c:v>
                </c:pt>
                <c:pt idx="170">
                  <c:v>3.9279999999999999</c:v>
                </c:pt>
                <c:pt idx="171">
                  <c:v>4.7469999999999999</c:v>
                </c:pt>
                <c:pt idx="172">
                  <c:v>4.7469999999999999</c:v>
                </c:pt>
                <c:pt idx="173">
                  <c:v>4.7469999999999999</c:v>
                </c:pt>
                <c:pt idx="174">
                  <c:v>3.9279999999999999</c:v>
                </c:pt>
                <c:pt idx="175">
                  <c:v>4.7469999999999999</c:v>
                </c:pt>
                <c:pt idx="176">
                  <c:v>4.7469999999999999</c:v>
                </c:pt>
                <c:pt idx="177">
                  <c:v>4.7469999999999999</c:v>
                </c:pt>
                <c:pt idx="178">
                  <c:v>3.9279999999999999</c:v>
                </c:pt>
                <c:pt idx="179">
                  <c:v>4.7469999999999999</c:v>
                </c:pt>
                <c:pt idx="180">
                  <c:v>4.7469999999999999</c:v>
                </c:pt>
                <c:pt idx="181">
                  <c:v>4.7469999999999999</c:v>
                </c:pt>
                <c:pt idx="182">
                  <c:v>3.9279999999999999</c:v>
                </c:pt>
                <c:pt idx="183">
                  <c:v>4.7469999999999999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4.7469999999999999</c:v>
                </c:pt>
                <c:pt idx="187">
                  <c:v>4.7469999999999999</c:v>
                </c:pt>
                <c:pt idx="188">
                  <c:v>4.7469999999999999</c:v>
                </c:pt>
                <c:pt idx="189">
                  <c:v>3.9279999999999999</c:v>
                </c:pt>
                <c:pt idx="190">
                  <c:v>5.6769999999999996</c:v>
                </c:pt>
                <c:pt idx="191">
                  <c:v>4.7469999999999999</c:v>
                </c:pt>
                <c:pt idx="192">
                  <c:v>4.7469999999999999</c:v>
                </c:pt>
                <c:pt idx="193">
                  <c:v>4.7469999999999999</c:v>
                </c:pt>
                <c:pt idx="194">
                  <c:v>4.7469999999999999</c:v>
                </c:pt>
                <c:pt idx="195">
                  <c:v>4.7469999999999999</c:v>
                </c:pt>
                <c:pt idx="196">
                  <c:v>4.7469999999999999</c:v>
                </c:pt>
                <c:pt idx="197">
                  <c:v>5.6769999999999996</c:v>
                </c:pt>
                <c:pt idx="198">
                  <c:v>4.7469999999999999</c:v>
                </c:pt>
                <c:pt idx="199">
                  <c:v>4.7469999999999999</c:v>
                </c:pt>
                <c:pt idx="200">
                  <c:v>4.7469999999999999</c:v>
                </c:pt>
                <c:pt idx="201">
                  <c:v>4.7469999999999999</c:v>
                </c:pt>
                <c:pt idx="202">
                  <c:v>4.7469999999999999</c:v>
                </c:pt>
                <c:pt idx="203">
                  <c:v>4.7469999999999999</c:v>
                </c:pt>
                <c:pt idx="204">
                  <c:v>5.6769999999999996</c:v>
                </c:pt>
                <c:pt idx="205">
                  <c:v>4.7469999999999999</c:v>
                </c:pt>
                <c:pt idx="206">
                  <c:v>4.7469999999999999</c:v>
                </c:pt>
                <c:pt idx="207">
                  <c:v>4.7469999999999999</c:v>
                </c:pt>
                <c:pt idx="208">
                  <c:v>4.7469999999999999</c:v>
                </c:pt>
                <c:pt idx="209">
                  <c:v>4.7469999999999999</c:v>
                </c:pt>
                <c:pt idx="210">
                  <c:v>4.7469999999999999</c:v>
                </c:pt>
                <c:pt idx="211">
                  <c:v>4.7469999999999999</c:v>
                </c:pt>
                <c:pt idx="212">
                  <c:v>4.7469999999999999</c:v>
                </c:pt>
                <c:pt idx="213">
                  <c:v>4.7469999999999999</c:v>
                </c:pt>
                <c:pt idx="214">
                  <c:v>4.7469999999999999</c:v>
                </c:pt>
                <c:pt idx="215">
                  <c:v>5.6769999999999996</c:v>
                </c:pt>
                <c:pt idx="216">
                  <c:v>4.7469999999999999</c:v>
                </c:pt>
                <c:pt idx="217">
                  <c:v>4.7469999999999999</c:v>
                </c:pt>
                <c:pt idx="218">
                  <c:v>4.7469999999999999</c:v>
                </c:pt>
                <c:pt idx="219">
                  <c:v>5.6769999999999996</c:v>
                </c:pt>
                <c:pt idx="220">
                  <c:v>4.7469999999999999</c:v>
                </c:pt>
                <c:pt idx="221">
                  <c:v>4.7469999999999999</c:v>
                </c:pt>
                <c:pt idx="222">
                  <c:v>5.6769999999999996</c:v>
                </c:pt>
                <c:pt idx="223">
                  <c:v>4.7469999999999999</c:v>
                </c:pt>
                <c:pt idx="224">
                  <c:v>4.7469999999999999</c:v>
                </c:pt>
                <c:pt idx="225">
                  <c:v>4.7469999999999999</c:v>
                </c:pt>
                <c:pt idx="226">
                  <c:v>4.7469999999999999</c:v>
                </c:pt>
                <c:pt idx="227">
                  <c:v>5.6769999999999996</c:v>
                </c:pt>
                <c:pt idx="228">
                  <c:v>4.7469999999999999</c:v>
                </c:pt>
                <c:pt idx="229">
                  <c:v>4.7469999999999999</c:v>
                </c:pt>
                <c:pt idx="230">
                  <c:v>5.6769999999999996</c:v>
                </c:pt>
                <c:pt idx="231">
                  <c:v>5.6769999999999996</c:v>
                </c:pt>
                <c:pt idx="232">
                  <c:v>4.7469999999999999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4.7469999999999999</c:v>
                </c:pt>
                <c:pt idx="236">
                  <c:v>4.7469999999999999</c:v>
                </c:pt>
                <c:pt idx="237">
                  <c:v>4.7469999999999999</c:v>
                </c:pt>
                <c:pt idx="238">
                  <c:v>4.7469999999999999</c:v>
                </c:pt>
                <c:pt idx="239">
                  <c:v>5.6769999999999996</c:v>
                </c:pt>
                <c:pt idx="240">
                  <c:v>5.6769999999999996</c:v>
                </c:pt>
                <c:pt idx="241">
                  <c:v>4.7469999999999999</c:v>
                </c:pt>
                <c:pt idx="242">
                  <c:v>4.7469999999999999</c:v>
                </c:pt>
                <c:pt idx="243">
                  <c:v>6.7270000000000003</c:v>
                </c:pt>
                <c:pt idx="244">
                  <c:v>5.6769999999999996</c:v>
                </c:pt>
                <c:pt idx="245">
                  <c:v>5.6769999999999996</c:v>
                </c:pt>
                <c:pt idx="246">
                  <c:v>4.7469999999999999</c:v>
                </c:pt>
                <c:pt idx="247">
                  <c:v>5.6769999999999996</c:v>
                </c:pt>
                <c:pt idx="248">
                  <c:v>4.7469999999999999</c:v>
                </c:pt>
                <c:pt idx="249">
                  <c:v>4.7469999999999999</c:v>
                </c:pt>
                <c:pt idx="250">
                  <c:v>4.7469999999999999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5.6769999999999996</c:v>
                </c:pt>
                <c:pt idx="254">
                  <c:v>5.6769999999999996</c:v>
                </c:pt>
                <c:pt idx="255">
                  <c:v>5.6769999999999996</c:v>
                </c:pt>
                <c:pt idx="256">
                  <c:v>4.7469999999999999</c:v>
                </c:pt>
                <c:pt idx="257">
                  <c:v>4.7469999999999999</c:v>
                </c:pt>
                <c:pt idx="258">
                  <c:v>5.6769999999999996</c:v>
                </c:pt>
                <c:pt idx="259">
                  <c:v>4.7469999999999999</c:v>
                </c:pt>
                <c:pt idx="260">
                  <c:v>5.6769999999999996</c:v>
                </c:pt>
                <c:pt idx="261">
                  <c:v>4.7469999999999999</c:v>
                </c:pt>
                <c:pt idx="262">
                  <c:v>4.7469999999999999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4.7469999999999999</c:v>
                </c:pt>
                <c:pt idx="266">
                  <c:v>5.6769999999999996</c:v>
                </c:pt>
                <c:pt idx="267">
                  <c:v>4.7469999999999999</c:v>
                </c:pt>
                <c:pt idx="268">
                  <c:v>4.7469999999999999</c:v>
                </c:pt>
                <c:pt idx="269">
                  <c:v>5.6769999999999996</c:v>
                </c:pt>
                <c:pt idx="270">
                  <c:v>5.6769999999999996</c:v>
                </c:pt>
                <c:pt idx="271">
                  <c:v>5.6769999999999996</c:v>
                </c:pt>
                <c:pt idx="272">
                  <c:v>5.6769999999999996</c:v>
                </c:pt>
                <c:pt idx="273">
                  <c:v>5.6769999999999996</c:v>
                </c:pt>
                <c:pt idx="274">
                  <c:v>5.6769999999999996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5.6769999999999996</c:v>
                </c:pt>
                <c:pt idx="281">
                  <c:v>6.7270000000000003</c:v>
                </c:pt>
                <c:pt idx="282">
                  <c:v>5.6769999999999996</c:v>
                </c:pt>
                <c:pt idx="283">
                  <c:v>6.7270000000000003</c:v>
                </c:pt>
                <c:pt idx="284">
                  <c:v>5.6769999999999996</c:v>
                </c:pt>
                <c:pt idx="285">
                  <c:v>4.7469999999999999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6.7270000000000003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6.7270000000000003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6.7270000000000003</c:v>
                </c:pt>
                <c:pt idx="310">
                  <c:v>5.6769999999999996</c:v>
                </c:pt>
                <c:pt idx="311">
                  <c:v>6.7270000000000003</c:v>
                </c:pt>
                <c:pt idx="312">
                  <c:v>6.7270000000000003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6.7270000000000003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6.7270000000000003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5.6769999999999996</c:v>
                </c:pt>
                <c:pt idx="337">
                  <c:v>5.6769999999999996</c:v>
                </c:pt>
                <c:pt idx="338">
                  <c:v>4.7469999999999999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4.7469999999999999</c:v>
                </c:pt>
                <c:pt idx="367">
                  <c:v>4.7469999999999999</c:v>
                </c:pt>
                <c:pt idx="368">
                  <c:v>4.7469999999999999</c:v>
                </c:pt>
                <c:pt idx="369">
                  <c:v>5.6769999999999996</c:v>
                </c:pt>
                <c:pt idx="370">
                  <c:v>4.7469999999999999</c:v>
                </c:pt>
                <c:pt idx="371">
                  <c:v>5.6769999999999996</c:v>
                </c:pt>
                <c:pt idx="372">
                  <c:v>4.7469999999999999</c:v>
                </c:pt>
                <c:pt idx="373">
                  <c:v>4.7469999999999999</c:v>
                </c:pt>
                <c:pt idx="374">
                  <c:v>4.7469999999999999</c:v>
                </c:pt>
                <c:pt idx="375">
                  <c:v>5.6769999999999996</c:v>
                </c:pt>
                <c:pt idx="376">
                  <c:v>4.7469999999999999</c:v>
                </c:pt>
                <c:pt idx="377">
                  <c:v>4.7469999999999999</c:v>
                </c:pt>
                <c:pt idx="378">
                  <c:v>4.7469999999999999</c:v>
                </c:pt>
                <c:pt idx="379">
                  <c:v>4.7469999999999999</c:v>
                </c:pt>
                <c:pt idx="380">
                  <c:v>5.6769999999999996</c:v>
                </c:pt>
                <c:pt idx="381">
                  <c:v>4.7469999999999999</c:v>
                </c:pt>
                <c:pt idx="382">
                  <c:v>4.7469999999999999</c:v>
                </c:pt>
                <c:pt idx="383">
                  <c:v>4.7469999999999999</c:v>
                </c:pt>
                <c:pt idx="384">
                  <c:v>5.6769999999999996</c:v>
                </c:pt>
                <c:pt idx="385">
                  <c:v>4.7469999999999999</c:v>
                </c:pt>
                <c:pt idx="386">
                  <c:v>4.7469999999999999</c:v>
                </c:pt>
                <c:pt idx="387">
                  <c:v>4.7469999999999999</c:v>
                </c:pt>
                <c:pt idx="388">
                  <c:v>4.7469999999999999</c:v>
                </c:pt>
                <c:pt idx="389">
                  <c:v>4.7469999999999999</c:v>
                </c:pt>
                <c:pt idx="390">
                  <c:v>4.7469999999999999</c:v>
                </c:pt>
                <c:pt idx="391">
                  <c:v>5.6769999999999996</c:v>
                </c:pt>
                <c:pt idx="392">
                  <c:v>5.6769999999999996</c:v>
                </c:pt>
                <c:pt idx="393">
                  <c:v>4.7469999999999999</c:v>
                </c:pt>
                <c:pt idx="394">
                  <c:v>5.6769999999999996</c:v>
                </c:pt>
                <c:pt idx="395">
                  <c:v>4.7469999999999999</c:v>
                </c:pt>
                <c:pt idx="396">
                  <c:v>4.7469999999999999</c:v>
                </c:pt>
                <c:pt idx="397">
                  <c:v>4.7469999999999999</c:v>
                </c:pt>
                <c:pt idx="398">
                  <c:v>4.7469999999999999</c:v>
                </c:pt>
                <c:pt idx="399">
                  <c:v>5.6769999999999996</c:v>
                </c:pt>
                <c:pt idx="400">
                  <c:v>4.7469999999999999</c:v>
                </c:pt>
                <c:pt idx="401">
                  <c:v>4.7469999999999999</c:v>
                </c:pt>
                <c:pt idx="402">
                  <c:v>5.6769999999999996</c:v>
                </c:pt>
                <c:pt idx="403">
                  <c:v>5.6769999999999996</c:v>
                </c:pt>
                <c:pt idx="404">
                  <c:v>4.7469999999999999</c:v>
                </c:pt>
                <c:pt idx="405">
                  <c:v>4.7469999999999999</c:v>
                </c:pt>
                <c:pt idx="406">
                  <c:v>5.6769999999999996</c:v>
                </c:pt>
                <c:pt idx="407">
                  <c:v>4.7469999999999999</c:v>
                </c:pt>
                <c:pt idx="408">
                  <c:v>4.7469999999999999</c:v>
                </c:pt>
                <c:pt idx="409">
                  <c:v>4.7469999999999999</c:v>
                </c:pt>
                <c:pt idx="410">
                  <c:v>4.7469999999999999</c:v>
                </c:pt>
                <c:pt idx="411">
                  <c:v>4.7469999999999999</c:v>
                </c:pt>
                <c:pt idx="412">
                  <c:v>4.7469999999999999</c:v>
                </c:pt>
                <c:pt idx="413">
                  <c:v>5.6769999999999996</c:v>
                </c:pt>
                <c:pt idx="414">
                  <c:v>4.7469999999999999</c:v>
                </c:pt>
                <c:pt idx="415">
                  <c:v>5.6769999999999996</c:v>
                </c:pt>
                <c:pt idx="416">
                  <c:v>4.7469999999999999</c:v>
                </c:pt>
                <c:pt idx="417">
                  <c:v>4.7469999999999999</c:v>
                </c:pt>
                <c:pt idx="418">
                  <c:v>4.7469999999999999</c:v>
                </c:pt>
                <c:pt idx="419">
                  <c:v>4.7469999999999999</c:v>
                </c:pt>
                <c:pt idx="420">
                  <c:v>4.7469999999999999</c:v>
                </c:pt>
                <c:pt idx="421">
                  <c:v>4.7469999999999999</c:v>
                </c:pt>
                <c:pt idx="422">
                  <c:v>4.7469999999999999</c:v>
                </c:pt>
                <c:pt idx="423">
                  <c:v>4.7469999999999999</c:v>
                </c:pt>
                <c:pt idx="424">
                  <c:v>4.7469999999999999</c:v>
                </c:pt>
                <c:pt idx="425">
                  <c:v>4.7469999999999999</c:v>
                </c:pt>
                <c:pt idx="426">
                  <c:v>4.7469999999999999</c:v>
                </c:pt>
                <c:pt idx="427">
                  <c:v>4.7469999999999999</c:v>
                </c:pt>
                <c:pt idx="428">
                  <c:v>5.6769999999999996</c:v>
                </c:pt>
                <c:pt idx="429">
                  <c:v>4.7469999999999999</c:v>
                </c:pt>
                <c:pt idx="430">
                  <c:v>4.7469999999999999</c:v>
                </c:pt>
                <c:pt idx="431">
                  <c:v>4.7469999999999999</c:v>
                </c:pt>
                <c:pt idx="432">
                  <c:v>4.7469999999999999</c:v>
                </c:pt>
                <c:pt idx="433">
                  <c:v>4.7469999999999999</c:v>
                </c:pt>
                <c:pt idx="434">
                  <c:v>4.7469999999999999</c:v>
                </c:pt>
                <c:pt idx="435">
                  <c:v>4.7469999999999999</c:v>
                </c:pt>
                <c:pt idx="436">
                  <c:v>5.6769999999999996</c:v>
                </c:pt>
                <c:pt idx="437">
                  <c:v>4.7469999999999999</c:v>
                </c:pt>
                <c:pt idx="438">
                  <c:v>4.7469999999999999</c:v>
                </c:pt>
                <c:pt idx="439">
                  <c:v>5.6769999999999996</c:v>
                </c:pt>
                <c:pt idx="440">
                  <c:v>5.6769999999999996</c:v>
                </c:pt>
                <c:pt idx="441">
                  <c:v>5.6769999999999996</c:v>
                </c:pt>
                <c:pt idx="442">
                  <c:v>4.7469999999999999</c:v>
                </c:pt>
                <c:pt idx="443">
                  <c:v>4.7469999999999999</c:v>
                </c:pt>
                <c:pt idx="444">
                  <c:v>4.7469999999999999</c:v>
                </c:pt>
                <c:pt idx="445">
                  <c:v>4.7469999999999999</c:v>
                </c:pt>
                <c:pt idx="446">
                  <c:v>4.7469999999999999</c:v>
                </c:pt>
                <c:pt idx="447">
                  <c:v>4.7469999999999999</c:v>
                </c:pt>
                <c:pt idx="448">
                  <c:v>5.6769999999999996</c:v>
                </c:pt>
                <c:pt idx="449">
                  <c:v>5.6769999999999996</c:v>
                </c:pt>
                <c:pt idx="450">
                  <c:v>4.7469999999999999</c:v>
                </c:pt>
                <c:pt idx="451">
                  <c:v>4.7469999999999999</c:v>
                </c:pt>
                <c:pt idx="452">
                  <c:v>4.7469999999999999</c:v>
                </c:pt>
                <c:pt idx="453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B-6A44-925E-287333103FC0}"/>
            </c:ext>
          </c:extLst>
        </c:ser>
        <c:ser>
          <c:idx val="3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S1'!$F$2:$F$457</c:f>
              <c:numCache>
                <c:formatCode>General</c:formatCode>
                <c:ptCount val="456"/>
                <c:pt idx="0">
                  <c:v>18.251999999999999</c:v>
                </c:pt>
                <c:pt idx="1">
                  <c:v>14.782</c:v>
                </c:pt>
                <c:pt idx="2">
                  <c:v>18.251999999999999</c:v>
                </c:pt>
                <c:pt idx="3">
                  <c:v>14.782</c:v>
                </c:pt>
                <c:pt idx="4">
                  <c:v>18.251999999999999</c:v>
                </c:pt>
                <c:pt idx="5">
                  <c:v>14.782</c:v>
                </c:pt>
                <c:pt idx="6">
                  <c:v>18.251999999999999</c:v>
                </c:pt>
                <c:pt idx="7">
                  <c:v>18.251999999999999</c:v>
                </c:pt>
                <c:pt idx="8">
                  <c:v>18.251999999999999</c:v>
                </c:pt>
                <c:pt idx="9">
                  <c:v>14.782</c:v>
                </c:pt>
                <c:pt idx="10">
                  <c:v>14.782</c:v>
                </c:pt>
                <c:pt idx="11">
                  <c:v>14.782</c:v>
                </c:pt>
                <c:pt idx="12">
                  <c:v>14.782</c:v>
                </c:pt>
                <c:pt idx="13">
                  <c:v>18.251999999999999</c:v>
                </c:pt>
                <c:pt idx="14">
                  <c:v>14.782</c:v>
                </c:pt>
                <c:pt idx="15">
                  <c:v>18.251999999999999</c:v>
                </c:pt>
                <c:pt idx="16">
                  <c:v>14.782</c:v>
                </c:pt>
                <c:pt idx="17">
                  <c:v>14.782</c:v>
                </c:pt>
                <c:pt idx="18">
                  <c:v>14.782</c:v>
                </c:pt>
                <c:pt idx="19">
                  <c:v>14.782</c:v>
                </c:pt>
                <c:pt idx="20">
                  <c:v>14.782</c:v>
                </c:pt>
                <c:pt idx="21">
                  <c:v>14.782</c:v>
                </c:pt>
                <c:pt idx="22">
                  <c:v>18.251999999999999</c:v>
                </c:pt>
                <c:pt idx="23">
                  <c:v>14.782</c:v>
                </c:pt>
                <c:pt idx="24">
                  <c:v>14.782</c:v>
                </c:pt>
                <c:pt idx="25">
                  <c:v>14.782</c:v>
                </c:pt>
                <c:pt idx="26">
                  <c:v>14.782</c:v>
                </c:pt>
                <c:pt idx="27">
                  <c:v>18.251999999999999</c:v>
                </c:pt>
                <c:pt idx="28">
                  <c:v>14.782</c:v>
                </c:pt>
                <c:pt idx="29">
                  <c:v>14.782</c:v>
                </c:pt>
                <c:pt idx="30">
                  <c:v>14.782</c:v>
                </c:pt>
                <c:pt idx="31">
                  <c:v>14.782</c:v>
                </c:pt>
                <c:pt idx="32">
                  <c:v>14.782</c:v>
                </c:pt>
                <c:pt idx="33">
                  <c:v>18.251999999999999</c:v>
                </c:pt>
                <c:pt idx="34">
                  <c:v>18.251999999999999</c:v>
                </c:pt>
                <c:pt idx="35">
                  <c:v>18.251999999999999</c:v>
                </c:pt>
                <c:pt idx="36">
                  <c:v>14.782</c:v>
                </c:pt>
                <c:pt idx="37">
                  <c:v>18.251999999999999</c:v>
                </c:pt>
                <c:pt idx="38">
                  <c:v>18.251999999999999</c:v>
                </c:pt>
                <c:pt idx="39">
                  <c:v>18.251999999999999</c:v>
                </c:pt>
                <c:pt idx="40">
                  <c:v>14.782</c:v>
                </c:pt>
                <c:pt idx="41">
                  <c:v>14.782</c:v>
                </c:pt>
                <c:pt idx="42">
                  <c:v>18.251999999999999</c:v>
                </c:pt>
                <c:pt idx="43">
                  <c:v>14.782</c:v>
                </c:pt>
                <c:pt idx="44">
                  <c:v>14.782</c:v>
                </c:pt>
                <c:pt idx="45">
                  <c:v>14.782</c:v>
                </c:pt>
                <c:pt idx="46">
                  <c:v>14.782</c:v>
                </c:pt>
                <c:pt idx="47">
                  <c:v>18.251999999999999</c:v>
                </c:pt>
                <c:pt idx="48">
                  <c:v>18.251999999999999</c:v>
                </c:pt>
                <c:pt idx="49">
                  <c:v>14.782</c:v>
                </c:pt>
                <c:pt idx="50">
                  <c:v>14.782</c:v>
                </c:pt>
                <c:pt idx="51">
                  <c:v>18.251999999999999</c:v>
                </c:pt>
                <c:pt idx="52">
                  <c:v>14.782</c:v>
                </c:pt>
                <c:pt idx="53">
                  <c:v>14.782</c:v>
                </c:pt>
                <c:pt idx="54">
                  <c:v>18.251999999999999</c:v>
                </c:pt>
                <c:pt idx="55">
                  <c:v>14.782</c:v>
                </c:pt>
                <c:pt idx="56">
                  <c:v>14.782</c:v>
                </c:pt>
                <c:pt idx="57">
                  <c:v>14.782</c:v>
                </c:pt>
                <c:pt idx="58">
                  <c:v>14.782</c:v>
                </c:pt>
                <c:pt idx="59">
                  <c:v>14.782</c:v>
                </c:pt>
                <c:pt idx="60">
                  <c:v>18.251999999999999</c:v>
                </c:pt>
                <c:pt idx="61">
                  <c:v>14.782</c:v>
                </c:pt>
                <c:pt idx="62">
                  <c:v>14.782</c:v>
                </c:pt>
                <c:pt idx="63">
                  <c:v>14.782</c:v>
                </c:pt>
                <c:pt idx="64">
                  <c:v>14.782</c:v>
                </c:pt>
                <c:pt idx="65">
                  <c:v>14.782</c:v>
                </c:pt>
                <c:pt idx="66">
                  <c:v>14.782</c:v>
                </c:pt>
                <c:pt idx="67">
                  <c:v>18.251999999999999</c:v>
                </c:pt>
                <c:pt idx="68">
                  <c:v>18.251999999999999</c:v>
                </c:pt>
                <c:pt idx="69">
                  <c:v>18.251999999999999</c:v>
                </c:pt>
                <c:pt idx="70">
                  <c:v>14.782</c:v>
                </c:pt>
                <c:pt idx="71">
                  <c:v>18.251999999999999</c:v>
                </c:pt>
                <c:pt idx="72">
                  <c:v>18.251999999999999</c:v>
                </c:pt>
                <c:pt idx="73">
                  <c:v>18.251999999999999</c:v>
                </c:pt>
                <c:pt idx="74">
                  <c:v>18.251999999999999</c:v>
                </c:pt>
                <c:pt idx="75">
                  <c:v>18.251999999999999</c:v>
                </c:pt>
                <c:pt idx="76">
                  <c:v>14.782</c:v>
                </c:pt>
                <c:pt idx="77">
                  <c:v>18.251999999999999</c:v>
                </c:pt>
                <c:pt idx="78">
                  <c:v>14.782</c:v>
                </c:pt>
                <c:pt idx="79">
                  <c:v>18.251999999999999</c:v>
                </c:pt>
                <c:pt idx="80">
                  <c:v>18.251999999999999</c:v>
                </c:pt>
                <c:pt idx="81">
                  <c:v>14.782</c:v>
                </c:pt>
                <c:pt idx="82">
                  <c:v>18.251999999999999</c:v>
                </c:pt>
                <c:pt idx="83">
                  <c:v>18.251999999999999</c:v>
                </c:pt>
                <c:pt idx="84">
                  <c:v>18.251999999999999</c:v>
                </c:pt>
                <c:pt idx="85">
                  <c:v>14.782</c:v>
                </c:pt>
                <c:pt idx="86">
                  <c:v>14.782</c:v>
                </c:pt>
                <c:pt idx="87">
                  <c:v>18.251999999999999</c:v>
                </c:pt>
                <c:pt idx="88">
                  <c:v>18.251999999999999</c:v>
                </c:pt>
                <c:pt idx="89">
                  <c:v>14.782</c:v>
                </c:pt>
                <c:pt idx="90">
                  <c:v>14.782</c:v>
                </c:pt>
                <c:pt idx="91">
                  <c:v>14.782</c:v>
                </c:pt>
                <c:pt idx="92">
                  <c:v>14.782</c:v>
                </c:pt>
                <c:pt idx="93">
                  <c:v>14.782</c:v>
                </c:pt>
                <c:pt idx="94">
                  <c:v>18.251999999999999</c:v>
                </c:pt>
                <c:pt idx="95">
                  <c:v>18.251999999999999</c:v>
                </c:pt>
                <c:pt idx="96">
                  <c:v>18.251999999999999</c:v>
                </c:pt>
                <c:pt idx="97">
                  <c:v>14.782</c:v>
                </c:pt>
                <c:pt idx="98">
                  <c:v>18.251999999999999</c:v>
                </c:pt>
                <c:pt idx="99">
                  <c:v>14.782</c:v>
                </c:pt>
                <c:pt idx="100">
                  <c:v>18.251999999999999</c:v>
                </c:pt>
                <c:pt idx="101">
                  <c:v>18.251999999999999</c:v>
                </c:pt>
                <c:pt idx="102">
                  <c:v>18.251999999999999</c:v>
                </c:pt>
                <c:pt idx="103">
                  <c:v>18.251999999999999</c:v>
                </c:pt>
                <c:pt idx="104">
                  <c:v>14.782</c:v>
                </c:pt>
                <c:pt idx="105">
                  <c:v>14.782</c:v>
                </c:pt>
                <c:pt idx="106">
                  <c:v>14.782</c:v>
                </c:pt>
                <c:pt idx="107">
                  <c:v>18.251999999999999</c:v>
                </c:pt>
                <c:pt idx="108">
                  <c:v>18.251999999999999</c:v>
                </c:pt>
                <c:pt idx="109">
                  <c:v>18.251999999999999</c:v>
                </c:pt>
                <c:pt idx="110">
                  <c:v>18.251999999999999</c:v>
                </c:pt>
                <c:pt idx="111">
                  <c:v>18.251999999999999</c:v>
                </c:pt>
                <c:pt idx="112">
                  <c:v>18.251999999999999</c:v>
                </c:pt>
                <c:pt idx="113">
                  <c:v>18.251999999999999</c:v>
                </c:pt>
                <c:pt idx="114">
                  <c:v>18.251999999999999</c:v>
                </c:pt>
                <c:pt idx="115">
                  <c:v>14.782</c:v>
                </c:pt>
                <c:pt idx="116">
                  <c:v>18.251999999999999</c:v>
                </c:pt>
                <c:pt idx="117">
                  <c:v>18.251999999999999</c:v>
                </c:pt>
                <c:pt idx="118">
                  <c:v>18.251999999999999</c:v>
                </c:pt>
                <c:pt idx="119">
                  <c:v>14.782</c:v>
                </c:pt>
                <c:pt idx="120">
                  <c:v>18.251999999999999</c:v>
                </c:pt>
                <c:pt idx="121">
                  <c:v>18.251999999999999</c:v>
                </c:pt>
                <c:pt idx="122">
                  <c:v>14.782</c:v>
                </c:pt>
                <c:pt idx="123">
                  <c:v>18.251999999999999</c:v>
                </c:pt>
                <c:pt idx="124">
                  <c:v>18.251999999999999</c:v>
                </c:pt>
                <c:pt idx="125">
                  <c:v>18.251999999999999</c:v>
                </c:pt>
                <c:pt idx="126">
                  <c:v>18.251999999999999</c:v>
                </c:pt>
                <c:pt idx="127">
                  <c:v>18.251999999999999</c:v>
                </c:pt>
                <c:pt idx="128">
                  <c:v>14.782</c:v>
                </c:pt>
                <c:pt idx="129">
                  <c:v>18.251999999999999</c:v>
                </c:pt>
                <c:pt idx="130">
                  <c:v>18.251999999999999</c:v>
                </c:pt>
                <c:pt idx="131">
                  <c:v>18.251999999999999</c:v>
                </c:pt>
                <c:pt idx="132">
                  <c:v>18.251999999999999</c:v>
                </c:pt>
                <c:pt idx="133">
                  <c:v>14.782</c:v>
                </c:pt>
                <c:pt idx="134">
                  <c:v>18.251999999999999</c:v>
                </c:pt>
                <c:pt idx="135">
                  <c:v>18.251999999999999</c:v>
                </c:pt>
                <c:pt idx="136">
                  <c:v>14.782</c:v>
                </c:pt>
                <c:pt idx="137">
                  <c:v>14.782</c:v>
                </c:pt>
                <c:pt idx="138">
                  <c:v>18.251999999999999</c:v>
                </c:pt>
                <c:pt idx="139">
                  <c:v>14.782</c:v>
                </c:pt>
                <c:pt idx="140">
                  <c:v>18.251999999999999</c:v>
                </c:pt>
                <c:pt idx="141">
                  <c:v>18.251999999999999</c:v>
                </c:pt>
                <c:pt idx="142">
                  <c:v>18.251999999999999</c:v>
                </c:pt>
                <c:pt idx="143">
                  <c:v>22.276</c:v>
                </c:pt>
                <c:pt idx="144">
                  <c:v>22.276</c:v>
                </c:pt>
                <c:pt idx="145">
                  <c:v>18.251999999999999</c:v>
                </c:pt>
                <c:pt idx="146">
                  <c:v>14.782</c:v>
                </c:pt>
                <c:pt idx="147">
                  <c:v>18.251999999999999</c:v>
                </c:pt>
                <c:pt idx="148">
                  <c:v>18.251999999999999</c:v>
                </c:pt>
                <c:pt idx="149">
                  <c:v>18.251999999999999</c:v>
                </c:pt>
                <c:pt idx="150">
                  <c:v>18.251999999999999</c:v>
                </c:pt>
                <c:pt idx="151">
                  <c:v>18.251999999999999</c:v>
                </c:pt>
                <c:pt idx="152">
                  <c:v>14.782</c:v>
                </c:pt>
                <c:pt idx="153">
                  <c:v>18.251999999999999</c:v>
                </c:pt>
                <c:pt idx="154">
                  <c:v>14.782</c:v>
                </c:pt>
                <c:pt idx="155">
                  <c:v>18.251999999999999</c:v>
                </c:pt>
                <c:pt idx="156">
                  <c:v>18.251999999999999</c:v>
                </c:pt>
                <c:pt idx="157">
                  <c:v>18.251999999999999</c:v>
                </c:pt>
                <c:pt idx="158">
                  <c:v>18.251999999999999</c:v>
                </c:pt>
                <c:pt idx="159">
                  <c:v>14.782</c:v>
                </c:pt>
                <c:pt idx="160">
                  <c:v>18.251999999999999</c:v>
                </c:pt>
                <c:pt idx="161">
                  <c:v>14.782</c:v>
                </c:pt>
                <c:pt idx="162">
                  <c:v>18.251999999999999</c:v>
                </c:pt>
                <c:pt idx="163">
                  <c:v>18.251999999999999</c:v>
                </c:pt>
                <c:pt idx="164">
                  <c:v>18.251999999999999</c:v>
                </c:pt>
                <c:pt idx="165">
                  <c:v>18.251999999999999</c:v>
                </c:pt>
                <c:pt idx="166">
                  <c:v>14.782</c:v>
                </c:pt>
                <c:pt idx="167">
                  <c:v>18.251999999999999</c:v>
                </c:pt>
                <c:pt idx="168">
                  <c:v>18.251999999999999</c:v>
                </c:pt>
                <c:pt idx="169">
                  <c:v>14.782</c:v>
                </c:pt>
                <c:pt idx="170">
                  <c:v>14.782</c:v>
                </c:pt>
                <c:pt idx="171">
                  <c:v>18.251999999999999</c:v>
                </c:pt>
                <c:pt idx="172">
                  <c:v>18.251999999999999</c:v>
                </c:pt>
                <c:pt idx="173">
                  <c:v>18.251999999999999</c:v>
                </c:pt>
                <c:pt idx="174">
                  <c:v>14.782</c:v>
                </c:pt>
                <c:pt idx="175">
                  <c:v>18.251999999999999</c:v>
                </c:pt>
                <c:pt idx="176">
                  <c:v>18.251999999999999</c:v>
                </c:pt>
                <c:pt idx="177">
                  <c:v>18.251999999999999</c:v>
                </c:pt>
                <c:pt idx="178">
                  <c:v>14.782</c:v>
                </c:pt>
                <c:pt idx="179">
                  <c:v>18.251999999999999</c:v>
                </c:pt>
                <c:pt idx="180">
                  <c:v>18.251999999999999</c:v>
                </c:pt>
                <c:pt idx="181">
                  <c:v>18.251999999999999</c:v>
                </c:pt>
                <c:pt idx="182">
                  <c:v>14.782</c:v>
                </c:pt>
                <c:pt idx="183">
                  <c:v>18.251999999999999</c:v>
                </c:pt>
                <c:pt idx="184">
                  <c:v>22.276</c:v>
                </c:pt>
                <c:pt idx="185">
                  <c:v>22.276</c:v>
                </c:pt>
                <c:pt idx="186">
                  <c:v>18.251999999999999</c:v>
                </c:pt>
                <c:pt idx="187">
                  <c:v>18.251999999999999</c:v>
                </c:pt>
                <c:pt idx="188">
                  <c:v>18.251999999999999</c:v>
                </c:pt>
                <c:pt idx="189">
                  <c:v>14.782</c:v>
                </c:pt>
                <c:pt idx="190">
                  <c:v>22.276</c:v>
                </c:pt>
                <c:pt idx="191">
                  <c:v>18.251999999999999</c:v>
                </c:pt>
                <c:pt idx="192">
                  <c:v>18.251999999999999</c:v>
                </c:pt>
                <c:pt idx="193">
                  <c:v>18.251999999999999</c:v>
                </c:pt>
                <c:pt idx="194">
                  <c:v>18.251999999999999</c:v>
                </c:pt>
                <c:pt idx="195">
                  <c:v>18.251999999999999</c:v>
                </c:pt>
                <c:pt idx="196">
                  <c:v>18.251999999999999</c:v>
                </c:pt>
                <c:pt idx="197">
                  <c:v>22.276</c:v>
                </c:pt>
                <c:pt idx="198">
                  <c:v>18.251999999999999</c:v>
                </c:pt>
                <c:pt idx="199">
                  <c:v>18.251999999999999</c:v>
                </c:pt>
                <c:pt idx="200">
                  <c:v>18.251999999999999</c:v>
                </c:pt>
                <c:pt idx="201">
                  <c:v>18.251999999999999</c:v>
                </c:pt>
                <c:pt idx="202">
                  <c:v>18.251999999999999</c:v>
                </c:pt>
                <c:pt idx="203">
                  <c:v>18.251999999999999</c:v>
                </c:pt>
                <c:pt idx="204">
                  <c:v>22.276</c:v>
                </c:pt>
                <c:pt idx="205">
                  <c:v>18.251999999999999</c:v>
                </c:pt>
                <c:pt idx="206">
                  <c:v>18.251999999999999</c:v>
                </c:pt>
                <c:pt idx="207">
                  <c:v>18.251999999999999</c:v>
                </c:pt>
                <c:pt idx="208">
                  <c:v>18.251999999999999</c:v>
                </c:pt>
                <c:pt idx="209">
                  <c:v>18.251999999999999</c:v>
                </c:pt>
                <c:pt idx="210">
                  <c:v>18.251999999999999</c:v>
                </c:pt>
                <c:pt idx="211">
                  <c:v>18.251999999999999</c:v>
                </c:pt>
                <c:pt idx="212">
                  <c:v>18.251999999999999</c:v>
                </c:pt>
                <c:pt idx="213">
                  <c:v>18.251999999999999</c:v>
                </c:pt>
                <c:pt idx="214">
                  <c:v>18.251999999999999</c:v>
                </c:pt>
                <c:pt idx="215">
                  <c:v>22.276</c:v>
                </c:pt>
                <c:pt idx="216">
                  <c:v>18.251999999999999</c:v>
                </c:pt>
                <c:pt idx="217">
                  <c:v>18.251999999999999</c:v>
                </c:pt>
                <c:pt idx="218">
                  <c:v>18.251999999999999</c:v>
                </c:pt>
                <c:pt idx="219">
                  <c:v>22.276</c:v>
                </c:pt>
                <c:pt idx="220">
                  <c:v>18.251999999999999</c:v>
                </c:pt>
                <c:pt idx="221">
                  <c:v>18.251999999999999</c:v>
                </c:pt>
                <c:pt idx="222">
                  <c:v>22.276</c:v>
                </c:pt>
                <c:pt idx="223">
                  <c:v>18.251999999999999</c:v>
                </c:pt>
                <c:pt idx="224">
                  <c:v>18.251999999999999</c:v>
                </c:pt>
                <c:pt idx="225">
                  <c:v>18.251999999999999</c:v>
                </c:pt>
                <c:pt idx="226">
                  <c:v>18.251999999999999</c:v>
                </c:pt>
                <c:pt idx="227">
                  <c:v>22.276</c:v>
                </c:pt>
                <c:pt idx="228">
                  <c:v>18.251999999999999</c:v>
                </c:pt>
                <c:pt idx="229">
                  <c:v>18.251999999999999</c:v>
                </c:pt>
                <c:pt idx="230">
                  <c:v>22.276</c:v>
                </c:pt>
                <c:pt idx="231">
                  <c:v>22.276</c:v>
                </c:pt>
                <c:pt idx="232">
                  <c:v>18.251999999999999</c:v>
                </c:pt>
                <c:pt idx="233">
                  <c:v>22.276</c:v>
                </c:pt>
                <c:pt idx="234">
                  <c:v>22.276</c:v>
                </c:pt>
                <c:pt idx="235">
                  <c:v>18.251999999999999</c:v>
                </c:pt>
                <c:pt idx="236">
                  <c:v>18.251999999999999</c:v>
                </c:pt>
                <c:pt idx="237">
                  <c:v>18.251999999999999</c:v>
                </c:pt>
                <c:pt idx="238">
                  <c:v>18.251999999999999</c:v>
                </c:pt>
                <c:pt idx="239">
                  <c:v>22.276</c:v>
                </c:pt>
                <c:pt idx="240">
                  <c:v>22.276</c:v>
                </c:pt>
                <c:pt idx="241">
                  <c:v>18.251999999999999</c:v>
                </c:pt>
                <c:pt idx="242">
                  <c:v>18.251999999999999</c:v>
                </c:pt>
                <c:pt idx="243">
                  <c:v>26.907</c:v>
                </c:pt>
                <c:pt idx="244">
                  <c:v>22.276</c:v>
                </c:pt>
                <c:pt idx="245">
                  <c:v>22.276</c:v>
                </c:pt>
                <c:pt idx="246">
                  <c:v>18.251999999999999</c:v>
                </c:pt>
                <c:pt idx="247">
                  <c:v>22.276</c:v>
                </c:pt>
                <c:pt idx="248">
                  <c:v>18.251999999999999</c:v>
                </c:pt>
                <c:pt idx="249">
                  <c:v>18.251999999999999</c:v>
                </c:pt>
                <c:pt idx="250">
                  <c:v>18.251999999999999</c:v>
                </c:pt>
                <c:pt idx="251">
                  <c:v>22.276</c:v>
                </c:pt>
                <c:pt idx="252">
                  <c:v>22.276</c:v>
                </c:pt>
                <c:pt idx="253">
                  <c:v>22.276</c:v>
                </c:pt>
                <c:pt idx="254">
                  <c:v>22.276</c:v>
                </c:pt>
                <c:pt idx="255">
                  <c:v>22.276</c:v>
                </c:pt>
                <c:pt idx="256">
                  <c:v>18.251999999999999</c:v>
                </c:pt>
                <c:pt idx="257">
                  <c:v>18.251999999999999</c:v>
                </c:pt>
                <c:pt idx="258">
                  <c:v>22.276</c:v>
                </c:pt>
                <c:pt idx="259">
                  <c:v>18.251999999999999</c:v>
                </c:pt>
                <c:pt idx="260">
                  <c:v>22.276</c:v>
                </c:pt>
                <c:pt idx="261">
                  <c:v>18.251999999999999</c:v>
                </c:pt>
                <c:pt idx="262">
                  <c:v>18.251999999999999</c:v>
                </c:pt>
                <c:pt idx="263">
                  <c:v>22.276</c:v>
                </c:pt>
                <c:pt idx="264">
                  <c:v>22.276</c:v>
                </c:pt>
                <c:pt idx="265">
                  <c:v>18.251999999999999</c:v>
                </c:pt>
                <c:pt idx="266">
                  <c:v>22.276</c:v>
                </c:pt>
                <c:pt idx="267">
                  <c:v>18.251999999999999</c:v>
                </c:pt>
                <c:pt idx="268">
                  <c:v>18.251999999999999</c:v>
                </c:pt>
                <c:pt idx="269">
                  <c:v>22.276</c:v>
                </c:pt>
                <c:pt idx="270">
                  <c:v>22.276</c:v>
                </c:pt>
                <c:pt idx="271">
                  <c:v>22.276</c:v>
                </c:pt>
                <c:pt idx="272">
                  <c:v>22.276</c:v>
                </c:pt>
                <c:pt idx="273">
                  <c:v>22.276</c:v>
                </c:pt>
                <c:pt idx="274">
                  <c:v>22.276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22.276</c:v>
                </c:pt>
                <c:pt idx="281">
                  <c:v>26.907</c:v>
                </c:pt>
                <c:pt idx="282">
                  <c:v>22.276</c:v>
                </c:pt>
                <c:pt idx="283">
                  <c:v>26.907</c:v>
                </c:pt>
                <c:pt idx="284">
                  <c:v>22.276</c:v>
                </c:pt>
                <c:pt idx="285">
                  <c:v>18.251999999999999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22.276</c:v>
                </c:pt>
                <c:pt idx="291">
                  <c:v>26.907</c:v>
                </c:pt>
                <c:pt idx="292">
                  <c:v>22.276</c:v>
                </c:pt>
                <c:pt idx="293">
                  <c:v>22.276</c:v>
                </c:pt>
                <c:pt idx="294">
                  <c:v>26.907</c:v>
                </c:pt>
                <c:pt idx="295">
                  <c:v>22.276</c:v>
                </c:pt>
                <c:pt idx="296">
                  <c:v>22.276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26.907</c:v>
                </c:pt>
                <c:pt idx="310">
                  <c:v>22.276</c:v>
                </c:pt>
                <c:pt idx="311">
                  <c:v>26.907</c:v>
                </c:pt>
                <c:pt idx="312">
                  <c:v>26.907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26.907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26.907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22.276</c:v>
                </c:pt>
                <c:pt idx="337">
                  <c:v>22.276</c:v>
                </c:pt>
                <c:pt idx="338">
                  <c:v>18.251999999999999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22.276</c:v>
                </c:pt>
                <c:pt idx="365">
                  <c:v>22.276</c:v>
                </c:pt>
                <c:pt idx="366">
                  <c:v>18.251999999999999</c:v>
                </c:pt>
                <c:pt idx="367">
                  <c:v>18.251999999999999</c:v>
                </c:pt>
                <c:pt idx="368">
                  <c:v>18.251999999999999</c:v>
                </c:pt>
                <c:pt idx="369">
                  <c:v>22.276</c:v>
                </c:pt>
                <c:pt idx="370">
                  <c:v>18.251999999999999</c:v>
                </c:pt>
                <c:pt idx="371">
                  <c:v>22.276</c:v>
                </c:pt>
                <c:pt idx="372">
                  <c:v>18.251999999999999</c:v>
                </c:pt>
                <c:pt idx="373">
                  <c:v>18.251999999999999</c:v>
                </c:pt>
                <c:pt idx="374">
                  <c:v>18.251999999999999</c:v>
                </c:pt>
                <c:pt idx="375">
                  <c:v>22.276</c:v>
                </c:pt>
                <c:pt idx="376">
                  <c:v>18.251999999999999</c:v>
                </c:pt>
                <c:pt idx="377">
                  <c:v>18.251999999999999</c:v>
                </c:pt>
                <c:pt idx="378">
                  <c:v>18.251999999999999</c:v>
                </c:pt>
                <c:pt idx="379">
                  <c:v>18.251999999999999</c:v>
                </c:pt>
                <c:pt idx="380">
                  <c:v>22.276</c:v>
                </c:pt>
                <c:pt idx="381">
                  <c:v>18.251999999999999</c:v>
                </c:pt>
                <c:pt idx="382">
                  <c:v>18.251999999999999</c:v>
                </c:pt>
                <c:pt idx="383">
                  <c:v>18.251999999999999</c:v>
                </c:pt>
                <c:pt idx="384">
                  <c:v>22.276</c:v>
                </c:pt>
                <c:pt idx="385">
                  <c:v>18.251999999999999</c:v>
                </c:pt>
                <c:pt idx="386">
                  <c:v>18.251999999999999</c:v>
                </c:pt>
                <c:pt idx="387">
                  <c:v>18.251999999999999</c:v>
                </c:pt>
                <c:pt idx="388">
                  <c:v>18.251999999999999</c:v>
                </c:pt>
                <c:pt idx="389">
                  <c:v>18.251999999999999</c:v>
                </c:pt>
                <c:pt idx="390">
                  <c:v>18.251999999999999</c:v>
                </c:pt>
                <c:pt idx="391">
                  <c:v>22.276</c:v>
                </c:pt>
                <c:pt idx="392">
                  <c:v>22.276</c:v>
                </c:pt>
                <c:pt idx="393">
                  <c:v>18.251999999999999</c:v>
                </c:pt>
                <c:pt idx="394">
                  <c:v>22.276</c:v>
                </c:pt>
                <c:pt idx="395">
                  <c:v>18.251999999999999</c:v>
                </c:pt>
                <c:pt idx="396">
                  <c:v>18.251999999999999</c:v>
                </c:pt>
                <c:pt idx="397">
                  <c:v>18.251999999999999</c:v>
                </c:pt>
                <c:pt idx="398">
                  <c:v>18.251999999999999</c:v>
                </c:pt>
                <c:pt idx="399">
                  <c:v>22.276</c:v>
                </c:pt>
                <c:pt idx="400">
                  <c:v>18.251999999999999</c:v>
                </c:pt>
                <c:pt idx="401">
                  <c:v>18.251999999999999</c:v>
                </c:pt>
                <c:pt idx="402">
                  <c:v>22.276</c:v>
                </c:pt>
                <c:pt idx="403">
                  <c:v>22.276</c:v>
                </c:pt>
                <c:pt idx="404">
                  <c:v>18.251999999999999</c:v>
                </c:pt>
                <c:pt idx="405">
                  <c:v>18.251999999999999</c:v>
                </c:pt>
                <c:pt idx="406">
                  <c:v>22.276</c:v>
                </c:pt>
                <c:pt idx="407">
                  <c:v>18.251999999999999</c:v>
                </c:pt>
                <c:pt idx="408">
                  <c:v>18.251999999999999</c:v>
                </c:pt>
                <c:pt idx="409">
                  <c:v>18.251999999999999</c:v>
                </c:pt>
                <c:pt idx="410">
                  <c:v>18.251999999999999</c:v>
                </c:pt>
                <c:pt idx="411">
                  <c:v>18.251999999999999</c:v>
                </c:pt>
                <c:pt idx="412">
                  <c:v>18.251999999999999</c:v>
                </c:pt>
                <c:pt idx="413">
                  <c:v>22.276</c:v>
                </c:pt>
                <c:pt idx="414">
                  <c:v>18.251999999999999</c:v>
                </c:pt>
                <c:pt idx="415">
                  <c:v>22.276</c:v>
                </c:pt>
                <c:pt idx="416">
                  <c:v>18.251999999999999</c:v>
                </c:pt>
                <c:pt idx="417">
                  <c:v>18.251999999999999</c:v>
                </c:pt>
                <c:pt idx="418">
                  <c:v>18.251999999999999</c:v>
                </c:pt>
                <c:pt idx="419">
                  <c:v>18.251999999999999</c:v>
                </c:pt>
                <c:pt idx="420">
                  <c:v>18.251999999999999</c:v>
                </c:pt>
                <c:pt idx="421">
                  <c:v>18.251999999999999</c:v>
                </c:pt>
                <c:pt idx="422">
                  <c:v>18.251999999999999</c:v>
                </c:pt>
                <c:pt idx="423">
                  <c:v>18.251999999999999</c:v>
                </c:pt>
                <c:pt idx="424">
                  <c:v>18.251999999999999</c:v>
                </c:pt>
                <c:pt idx="425">
                  <c:v>18.251999999999999</c:v>
                </c:pt>
                <c:pt idx="426">
                  <c:v>18.251999999999999</c:v>
                </c:pt>
                <c:pt idx="427">
                  <c:v>18.251999999999999</c:v>
                </c:pt>
                <c:pt idx="428">
                  <c:v>22.276</c:v>
                </c:pt>
                <c:pt idx="429">
                  <c:v>18.251999999999999</c:v>
                </c:pt>
                <c:pt idx="430">
                  <c:v>18.251999999999999</c:v>
                </c:pt>
                <c:pt idx="431">
                  <c:v>18.251999999999999</c:v>
                </c:pt>
                <c:pt idx="432">
                  <c:v>18.251999999999999</c:v>
                </c:pt>
                <c:pt idx="433">
                  <c:v>18.251999999999999</c:v>
                </c:pt>
                <c:pt idx="434">
                  <c:v>18.251999999999999</c:v>
                </c:pt>
                <c:pt idx="435">
                  <c:v>18.251999999999999</c:v>
                </c:pt>
                <c:pt idx="436">
                  <c:v>22.276</c:v>
                </c:pt>
                <c:pt idx="437">
                  <c:v>18.251999999999999</c:v>
                </c:pt>
                <c:pt idx="438">
                  <c:v>18.251999999999999</c:v>
                </c:pt>
                <c:pt idx="439">
                  <c:v>22.276</c:v>
                </c:pt>
                <c:pt idx="440">
                  <c:v>22.276</c:v>
                </c:pt>
                <c:pt idx="441">
                  <c:v>22.276</c:v>
                </c:pt>
                <c:pt idx="442">
                  <c:v>18.251999999999999</c:v>
                </c:pt>
                <c:pt idx="443">
                  <c:v>18.251999999999999</c:v>
                </c:pt>
                <c:pt idx="444">
                  <c:v>18.251999999999999</c:v>
                </c:pt>
                <c:pt idx="445">
                  <c:v>18.251999999999999</c:v>
                </c:pt>
                <c:pt idx="446">
                  <c:v>18.251999999999999</c:v>
                </c:pt>
                <c:pt idx="447">
                  <c:v>18.251999999999999</c:v>
                </c:pt>
                <c:pt idx="448">
                  <c:v>22.276</c:v>
                </c:pt>
                <c:pt idx="449">
                  <c:v>22.276</c:v>
                </c:pt>
                <c:pt idx="450">
                  <c:v>18.251999999999999</c:v>
                </c:pt>
                <c:pt idx="451">
                  <c:v>18.251999999999999</c:v>
                </c:pt>
                <c:pt idx="452">
                  <c:v>18.251999999999999</c:v>
                </c:pt>
                <c:pt idx="453">
                  <c:v>18.251999999999999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B-6A44-925E-287333103FC0}"/>
            </c:ext>
          </c:extLst>
        </c:ser>
        <c:ser>
          <c:idx val="4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S1'!$G$2:$G$457</c:f>
              <c:numCache>
                <c:formatCode>General</c:formatCode>
                <c:ptCount val="456"/>
                <c:pt idx="0">
                  <c:v>5.5819999999999999</c:v>
                </c:pt>
                <c:pt idx="1">
                  <c:v>4.7009999999999996</c:v>
                </c:pt>
                <c:pt idx="2">
                  <c:v>5.5819999999999999</c:v>
                </c:pt>
                <c:pt idx="3">
                  <c:v>4.7009999999999996</c:v>
                </c:pt>
                <c:pt idx="4">
                  <c:v>5.5819999999999999</c:v>
                </c:pt>
                <c:pt idx="5">
                  <c:v>4.7009999999999996</c:v>
                </c:pt>
                <c:pt idx="6">
                  <c:v>5.5819999999999999</c:v>
                </c:pt>
                <c:pt idx="7">
                  <c:v>5.5819999999999999</c:v>
                </c:pt>
                <c:pt idx="8">
                  <c:v>5.5819999999999999</c:v>
                </c:pt>
                <c:pt idx="9">
                  <c:v>4.7009999999999996</c:v>
                </c:pt>
                <c:pt idx="10">
                  <c:v>4.7009999999999996</c:v>
                </c:pt>
                <c:pt idx="11">
                  <c:v>4.7009999999999996</c:v>
                </c:pt>
                <c:pt idx="12">
                  <c:v>4.7009999999999996</c:v>
                </c:pt>
                <c:pt idx="13">
                  <c:v>5.5819999999999999</c:v>
                </c:pt>
                <c:pt idx="14">
                  <c:v>4.7009999999999996</c:v>
                </c:pt>
                <c:pt idx="15">
                  <c:v>5.5819999999999999</c:v>
                </c:pt>
                <c:pt idx="16">
                  <c:v>4.7009999999999996</c:v>
                </c:pt>
                <c:pt idx="17">
                  <c:v>4.7009999999999996</c:v>
                </c:pt>
                <c:pt idx="18">
                  <c:v>4.7009999999999996</c:v>
                </c:pt>
                <c:pt idx="19">
                  <c:v>4.7009999999999996</c:v>
                </c:pt>
                <c:pt idx="20">
                  <c:v>4.7009999999999996</c:v>
                </c:pt>
                <c:pt idx="21">
                  <c:v>4.7009999999999996</c:v>
                </c:pt>
                <c:pt idx="22">
                  <c:v>5.5819999999999999</c:v>
                </c:pt>
                <c:pt idx="23">
                  <c:v>4.7009999999999996</c:v>
                </c:pt>
                <c:pt idx="24">
                  <c:v>4.7009999999999996</c:v>
                </c:pt>
                <c:pt idx="25">
                  <c:v>4.7009999999999996</c:v>
                </c:pt>
                <c:pt idx="26">
                  <c:v>4.7009999999999996</c:v>
                </c:pt>
                <c:pt idx="27">
                  <c:v>5.5819999999999999</c:v>
                </c:pt>
                <c:pt idx="28">
                  <c:v>4.7009999999999996</c:v>
                </c:pt>
                <c:pt idx="29">
                  <c:v>4.7009999999999996</c:v>
                </c:pt>
                <c:pt idx="30">
                  <c:v>4.7009999999999996</c:v>
                </c:pt>
                <c:pt idx="31">
                  <c:v>4.7009999999999996</c:v>
                </c:pt>
                <c:pt idx="32">
                  <c:v>4.7009999999999996</c:v>
                </c:pt>
                <c:pt idx="33">
                  <c:v>5.5819999999999999</c:v>
                </c:pt>
                <c:pt idx="34">
                  <c:v>5.5819999999999999</c:v>
                </c:pt>
                <c:pt idx="35">
                  <c:v>5.5819999999999999</c:v>
                </c:pt>
                <c:pt idx="36">
                  <c:v>4.7009999999999996</c:v>
                </c:pt>
                <c:pt idx="37">
                  <c:v>5.5819999999999999</c:v>
                </c:pt>
                <c:pt idx="38">
                  <c:v>5.5819999999999999</c:v>
                </c:pt>
                <c:pt idx="39">
                  <c:v>5.5819999999999999</c:v>
                </c:pt>
                <c:pt idx="40">
                  <c:v>4.7009999999999996</c:v>
                </c:pt>
                <c:pt idx="41">
                  <c:v>4.7009999999999996</c:v>
                </c:pt>
                <c:pt idx="42">
                  <c:v>5.5819999999999999</c:v>
                </c:pt>
                <c:pt idx="43">
                  <c:v>4.7009999999999996</c:v>
                </c:pt>
                <c:pt idx="44">
                  <c:v>4.7009999999999996</c:v>
                </c:pt>
                <c:pt idx="45">
                  <c:v>4.7009999999999996</c:v>
                </c:pt>
                <c:pt idx="46">
                  <c:v>4.7009999999999996</c:v>
                </c:pt>
                <c:pt idx="47">
                  <c:v>5.5819999999999999</c:v>
                </c:pt>
                <c:pt idx="48">
                  <c:v>5.5819999999999999</c:v>
                </c:pt>
                <c:pt idx="49">
                  <c:v>4.7009999999999996</c:v>
                </c:pt>
                <c:pt idx="50">
                  <c:v>4.7009999999999996</c:v>
                </c:pt>
                <c:pt idx="51">
                  <c:v>5.5819999999999999</c:v>
                </c:pt>
                <c:pt idx="52">
                  <c:v>4.7009999999999996</c:v>
                </c:pt>
                <c:pt idx="53">
                  <c:v>4.7009999999999996</c:v>
                </c:pt>
                <c:pt idx="54">
                  <c:v>5.5819999999999999</c:v>
                </c:pt>
                <c:pt idx="55">
                  <c:v>4.7009999999999996</c:v>
                </c:pt>
                <c:pt idx="56">
                  <c:v>4.7009999999999996</c:v>
                </c:pt>
                <c:pt idx="57">
                  <c:v>4.7009999999999996</c:v>
                </c:pt>
                <c:pt idx="58">
                  <c:v>4.7009999999999996</c:v>
                </c:pt>
                <c:pt idx="59">
                  <c:v>4.7009999999999996</c:v>
                </c:pt>
                <c:pt idx="60">
                  <c:v>5.5819999999999999</c:v>
                </c:pt>
                <c:pt idx="61">
                  <c:v>4.7009999999999996</c:v>
                </c:pt>
                <c:pt idx="62">
                  <c:v>4.7009999999999996</c:v>
                </c:pt>
                <c:pt idx="63">
                  <c:v>4.7009999999999996</c:v>
                </c:pt>
                <c:pt idx="64">
                  <c:v>4.7009999999999996</c:v>
                </c:pt>
                <c:pt idx="65">
                  <c:v>4.7009999999999996</c:v>
                </c:pt>
                <c:pt idx="66">
                  <c:v>4.7009999999999996</c:v>
                </c:pt>
                <c:pt idx="67">
                  <c:v>5.5819999999999999</c:v>
                </c:pt>
                <c:pt idx="68">
                  <c:v>5.5819999999999999</c:v>
                </c:pt>
                <c:pt idx="69">
                  <c:v>5.5819999999999999</c:v>
                </c:pt>
                <c:pt idx="70">
                  <c:v>4.7009999999999996</c:v>
                </c:pt>
                <c:pt idx="71">
                  <c:v>5.5819999999999999</c:v>
                </c:pt>
                <c:pt idx="72">
                  <c:v>5.5819999999999999</c:v>
                </c:pt>
                <c:pt idx="73">
                  <c:v>5.5819999999999999</c:v>
                </c:pt>
                <c:pt idx="74">
                  <c:v>5.5819999999999999</c:v>
                </c:pt>
                <c:pt idx="75">
                  <c:v>5.5819999999999999</c:v>
                </c:pt>
                <c:pt idx="76">
                  <c:v>4.7009999999999996</c:v>
                </c:pt>
                <c:pt idx="77">
                  <c:v>5.5819999999999999</c:v>
                </c:pt>
                <c:pt idx="78">
                  <c:v>4.7009999999999996</c:v>
                </c:pt>
                <c:pt idx="79">
                  <c:v>5.5819999999999999</c:v>
                </c:pt>
                <c:pt idx="80">
                  <c:v>5.5819999999999999</c:v>
                </c:pt>
                <c:pt idx="81">
                  <c:v>4.7009999999999996</c:v>
                </c:pt>
                <c:pt idx="82">
                  <c:v>5.5819999999999999</c:v>
                </c:pt>
                <c:pt idx="83">
                  <c:v>5.5819999999999999</c:v>
                </c:pt>
                <c:pt idx="84">
                  <c:v>5.5819999999999999</c:v>
                </c:pt>
                <c:pt idx="85">
                  <c:v>4.7009999999999996</c:v>
                </c:pt>
                <c:pt idx="86">
                  <c:v>4.7009999999999996</c:v>
                </c:pt>
                <c:pt idx="87">
                  <c:v>5.5819999999999999</c:v>
                </c:pt>
                <c:pt idx="88">
                  <c:v>5.5819999999999999</c:v>
                </c:pt>
                <c:pt idx="89">
                  <c:v>4.7009999999999996</c:v>
                </c:pt>
                <c:pt idx="90">
                  <c:v>4.7009999999999996</c:v>
                </c:pt>
                <c:pt idx="91">
                  <c:v>4.7009999999999996</c:v>
                </c:pt>
                <c:pt idx="92">
                  <c:v>4.7009999999999996</c:v>
                </c:pt>
                <c:pt idx="93">
                  <c:v>4.7009999999999996</c:v>
                </c:pt>
                <c:pt idx="94">
                  <c:v>5.5819999999999999</c:v>
                </c:pt>
                <c:pt idx="95">
                  <c:v>5.5819999999999999</c:v>
                </c:pt>
                <c:pt idx="96">
                  <c:v>5.5819999999999999</c:v>
                </c:pt>
                <c:pt idx="97">
                  <c:v>4.7009999999999996</c:v>
                </c:pt>
                <c:pt idx="98">
                  <c:v>5.5819999999999999</c:v>
                </c:pt>
                <c:pt idx="99">
                  <c:v>4.7009999999999996</c:v>
                </c:pt>
                <c:pt idx="100">
                  <c:v>5.5819999999999999</c:v>
                </c:pt>
                <c:pt idx="101">
                  <c:v>5.5819999999999999</c:v>
                </c:pt>
                <c:pt idx="102">
                  <c:v>5.5819999999999999</c:v>
                </c:pt>
                <c:pt idx="103">
                  <c:v>5.5819999999999999</c:v>
                </c:pt>
                <c:pt idx="104">
                  <c:v>4.7009999999999996</c:v>
                </c:pt>
                <c:pt idx="105">
                  <c:v>4.7009999999999996</c:v>
                </c:pt>
                <c:pt idx="106">
                  <c:v>4.7009999999999996</c:v>
                </c:pt>
                <c:pt idx="107">
                  <c:v>5.5819999999999999</c:v>
                </c:pt>
                <c:pt idx="108">
                  <c:v>5.5819999999999999</c:v>
                </c:pt>
                <c:pt idx="109">
                  <c:v>5.5819999999999999</c:v>
                </c:pt>
                <c:pt idx="110">
                  <c:v>5.5819999999999999</c:v>
                </c:pt>
                <c:pt idx="111">
                  <c:v>5.5819999999999999</c:v>
                </c:pt>
                <c:pt idx="112">
                  <c:v>5.5819999999999999</c:v>
                </c:pt>
                <c:pt idx="113">
                  <c:v>5.5819999999999999</c:v>
                </c:pt>
                <c:pt idx="114">
                  <c:v>5.5819999999999999</c:v>
                </c:pt>
                <c:pt idx="115">
                  <c:v>4.7009999999999996</c:v>
                </c:pt>
                <c:pt idx="116">
                  <c:v>5.5819999999999999</c:v>
                </c:pt>
                <c:pt idx="117">
                  <c:v>5.5819999999999999</c:v>
                </c:pt>
                <c:pt idx="118">
                  <c:v>5.5819999999999999</c:v>
                </c:pt>
                <c:pt idx="119">
                  <c:v>4.7009999999999996</c:v>
                </c:pt>
                <c:pt idx="120">
                  <c:v>5.5819999999999999</c:v>
                </c:pt>
                <c:pt idx="121">
                  <c:v>5.5819999999999999</c:v>
                </c:pt>
                <c:pt idx="122">
                  <c:v>4.7009999999999996</c:v>
                </c:pt>
                <c:pt idx="123">
                  <c:v>5.5819999999999999</c:v>
                </c:pt>
                <c:pt idx="124">
                  <c:v>5.5819999999999999</c:v>
                </c:pt>
                <c:pt idx="125">
                  <c:v>5.5819999999999999</c:v>
                </c:pt>
                <c:pt idx="126">
                  <c:v>5.5819999999999999</c:v>
                </c:pt>
                <c:pt idx="127">
                  <c:v>5.5819999999999999</c:v>
                </c:pt>
                <c:pt idx="128">
                  <c:v>4.7009999999999996</c:v>
                </c:pt>
                <c:pt idx="129">
                  <c:v>5.5819999999999999</c:v>
                </c:pt>
                <c:pt idx="130">
                  <c:v>5.5819999999999999</c:v>
                </c:pt>
                <c:pt idx="131">
                  <c:v>5.5819999999999999</c:v>
                </c:pt>
                <c:pt idx="132">
                  <c:v>5.5819999999999999</c:v>
                </c:pt>
                <c:pt idx="133">
                  <c:v>4.7009999999999996</c:v>
                </c:pt>
                <c:pt idx="134">
                  <c:v>5.5819999999999999</c:v>
                </c:pt>
                <c:pt idx="135">
                  <c:v>5.5819999999999999</c:v>
                </c:pt>
                <c:pt idx="136">
                  <c:v>4.7009999999999996</c:v>
                </c:pt>
                <c:pt idx="137">
                  <c:v>4.7009999999999996</c:v>
                </c:pt>
                <c:pt idx="138">
                  <c:v>5.5819999999999999</c:v>
                </c:pt>
                <c:pt idx="139">
                  <c:v>4.7009999999999996</c:v>
                </c:pt>
                <c:pt idx="140">
                  <c:v>5.5819999999999999</c:v>
                </c:pt>
                <c:pt idx="141">
                  <c:v>5.5819999999999999</c:v>
                </c:pt>
                <c:pt idx="142">
                  <c:v>5.5819999999999999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5.5819999999999999</c:v>
                </c:pt>
                <c:pt idx="146">
                  <c:v>4.7009999999999996</c:v>
                </c:pt>
                <c:pt idx="147">
                  <c:v>5.5819999999999999</c:v>
                </c:pt>
                <c:pt idx="148">
                  <c:v>5.5819999999999999</c:v>
                </c:pt>
                <c:pt idx="149">
                  <c:v>5.5819999999999999</c:v>
                </c:pt>
                <c:pt idx="150">
                  <c:v>5.5819999999999999</c:v>
                </c:pt>
                <c:pt idx="151">
                  <c:v>5.5819999999999999</c:v>
                </c:pt>
                <c:pt idx="152">
                  <c:v>4.7009999999999996</c:v>
                </c:pt>
                <c:pt idx="153">
                  <c:v>5.5819999999999999</c:v>
                </c:pt>
                <c:pt idx="154">
                  <c:v>4.7009999999999996</c:v>
                </c:pt>
                <c:pt idx="155">
                  <c:v>5.5819999999999999</c:v>
                </c:pt>
                <c:pt idx="156">
                  <c:v>5.5819999999999999</c:v>
                </c:pt>
                <c:pt idx="157">
                  <c:v>5.5819999999999999</c:v>
                </c:pt>
                <c:pt idx="158">
                  <c:v>5.5819999999999999</c:v>
                </c:pt>
                <c:pt idx="159">
                  <c:v>4.7009999999999996</c:v>
                </c:pt>
                <c:pt idx="160">
                  <c:v>5.5819999999999999</c:v>
                </c:pt>
                <c:pt idx="161">
                  <c:v>4.7009999999999996</c:v>
                </c:pt>
                <c:pt idx="162">
                  <c:v>5.5819999999999999</c:v>
                </c:pt>
                <c:pt idx="163">
                  <c:v>5.5819999999999999</c:v>
                </c:pt>
                <c:pt idx="164">
                  <c:v>5.5819999999999999</c:v>
                </c:pt>
                <c:pt idx="165">
                  <c:v>5.5819999999999999</c:v>
                </c:pt>
                <c:pt idx="166">
                  <c:v>4.7009999999999996</c:v>
                </c:pt>
                <c:pt idx="167">
                  <c:v>5.5819999999999999</c:v>
                </c:pt>
                <c:pt idx="168">
                  <c:v>5.5819999999999999</c:v>
                </c:pt>
                <c:pt idx="169">
                  <c:v>4.7009999999999996</c:v>
                </c:pt>
                <c:pt idx="170">
                  <c:v>4.7009999999999996</c:v>
                </c:pt>
                <c:pt idx="171">
                  <c:v>5.5819999999999999</c:v>
                </c:pt>
                <c:pt idx="172">
                  <c:v>5.5819999999999999</c:v>
                </c:pt>
                <c:pt idx="173">
                  <c:v>5.5819999999999999</c:v>
                </c:pt>
                <c:pt idx="174">
                  <c:v>4.7009999999999996</c:v>
                </c:pt>
                <c:pt idx="175">
                  <c:v>5.5819999999999999</c:v>
                </c:pt>
                <c:pt idx="176">
                  <c:v>5.5819999999999999</c:v>
                </c:pt>
                <c:pt idx="177">
                  <c:v>5.5819999999999999</c:v>
                </c:pt>
                <c:pt idx="178">
                  <c:v>4.7009999999999996</c:v>
                </c:pt>
                <c:pt idx="179">
                  <c:v>5.5819999999999999</c:v>
                </c:pt>
                <c:pt idx="180">
                  <c:v>5.5819999999999999</c:v>
                </c:pt>
                <c:pt idx="181">
                  <c:v>5.5819999999999999</c:v>
                </c:pt>
                <c:pt idx="182">
                  <c:v>4.7009999999999996</c:v>
                </c:pt>
                <c:pt idx="183">
                  <c:v>5.5819999999999999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5.5819999999999999</c:v>
                </c:pt>
                <c:pt idx="187">
                  <c:v>5.5819999999999999</c:v>
                </c:pt>
                <c:pt idx="188">
                  <c:v>5.5819999999999999</c:v>
                </c:pt>
                <c:pt idx="189">
                  <c:v>4.7009999999999996</c:v>
                </c:pt>
                <c:pt idx="190">
                  <c:v>6.5659999999999998</c:v>
                </c:pt>
                <c:pt idx="191">
                  <c:v>5.5819999999999999</c:v>
                </c:pt>
                <c:pt idx="192">
                  <c:v>5.5819999999999999</c:v>
                </c:pt>
                <c:pt idx="193">
                  <c:v>5.5819999999999999</c:v>
                </c:pt>
                <c:pt idx="194">
                  <c:v>5.5819999999999999</c:v>
                </c:pt>
                <c:pt idx="195">
                  <c:v>5.5819999999999999</c:v>
                </c:pt>
                <c:pt idx="196">
                  <c:v>5.5819999999999999</c:v>
                </c:pt>
                <c:pt idx="197">
                  <c:v>6.5659999999999998</c:v>
                </c:pt>
                <c:pt idx="198">
                  <c:v>5.5819999999999999</c:v>
                </c:pt>
                <c:pt idx="199">
                  <c:v>5.5819999999999999</c:v>
                </c:pt>
                <c:pt idx="200">
                  <c:v>5.5819999999999999</c:v>
                </c:pt>
                <c:pt idx="201">
                  <c:v>5.5819999999999999</c:v>
                </c:pt>
                <c:pt idx="202">
                  <c:v>5.5819999999999999</c:v>
                </c:pt>
                <c:pt idx="203">
                  <c:v>5.5819999999999999</c:v>
                </c:pt>
                <c:pt idx="204">
                  <c:v>6.5659999999999998</c:v>
                </c:pt>
                <c:pt idx="205">
                  <c:v>5.5819999999999999</c:v>
                </c:pt>
                <c:pt idx="206">
                  <c:v>5.5819999999999999</c:v>
                </c:pt>
                <c:pt idx="207">
                  <c:v>5.5819999999999999</c:v>
                </c:pt>
                <c:pt idx="208">
                  <c:v>5.5819999999999999</c:v>
                </c:pt>
                <c:pt idx="209">
                  <c:v>5.5819999999999999</c:v>
                </c:pt>
                <c:pt idx="210">
                  <c:v>5.5819999999999999</c:v>
                </c:pt>
                <c:pt idx="211">
                  <c:v>5.5819999999999999</c:v>
                </c:pt>
                <c:pt idx="212">
                  <c:v>5.5819999999999999</c:v>
                </c:pt>
                <c:pt idx="213">
                  <c:v>5.5819999999999999</c:v>
                </c:pt>
                <c:pt idx="214">
                  <c:v>5.5819999999999999</c:v>
                </c:pt>
                <c:pt idx="215">
                  <c:v>6.5659999999999998</c:v>
                </c:pt>
                <c:pt idx="216">
                  <c:v>5.5819999999999999</c:v>
                </c:pt>
                <c:pt idx="217">
                  <c:v>5.5819999999999999</c:v>
                </c:pt>
                <c:pt idx="218">
                  <c:v>5.5819999999999999</c:v>
                </c:pt>
                <c:pt idx="219">
                  <c:v>6.5659999999999998</c:v>
                </c:pt>
                <c:pt idx="220">
                  <c:v>5.5819999999999999</c:v>
                </c:pt>
                <c:pt idx="221">
                  <c:v>5.5819999999999999</c:v>
                </c:pt>
                <c:pt idx="222">
                  <c:v>6.5659999999999998</c:v>
                </c:pt>
                <c:pt idx="223">
                  <c:v>5.5819999999999999</c:v>
                </c:pt>
                <c:pt idx="224">
                  <c:v>5.5819999999999999</c:v>
                </c:pt>
                <c:pt idx="225">
                  <c:v>5.5819999999999999</c:v>
                </c:pt>
                <c:pt idx="226">
                  <c:v>5.5819999999999999</c:v>
                </c:pt>
                <c:pt idx="227">
                  <c:v>6.5659999999999998</c:v>
                </c:pt>
                <c:pt idx="228">
                  <c:v>5.5819999999999999</c:v>
                </c:pt>
                <c:pt idx="229">
                  <c:v>5.5819999999999999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5.5819999999999999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5.5819999999999999</c:v>
                </c:pt>
                <c:pt idx="236">
                  <c:v>5.5819999999999999</c:v>
                </c:pt>
                <c:pt idx="237">
                  <c:v>5.5819999999999999</c:v>
                </c:pt>
                <c:pt idx="238">
                  <c:v>5.5819999999999999</c:v>
                </c:pt>
                <c:pt idx="239">
                  <c:v>6.5659999999999998</c:v>
                </c:pt>
                <c:pt idx="240">
                  <c:v>6.5659999999999998</c:v>
                </c:pt>
                <c:pt idx="241">
                  <c:v>5.5819999999999999</c:v>
                </c:pt>
                <c:pt idx="242">
                  <c:v>5.5819999999999999</c:v>
                </c:pt>
                <c:pt idx="243">
                  <c:v>7.6580000000000004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5.5819999999999999</c:v>
                </c:pt>
                <c:pt idx="247">
                  <c:v>6.5659999999999998</c:v>
                </c:pt>
                <c:pt idx="248">
                  <c:v>5.5819999999999999</c:v>
                </c:pt>
                <c:pt idx="249">
                  <c:v>5.5819999999999999</c:v>
                </c:pt>
                <c:pt idx="250">
                  <c:v>5.5819999999999999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6.5659999999999998</c:v>
                </c:pt>
                <c:pt idx="254">
                  <c:v>6.5659999999999998</c:v>
                </c:pt>
                <c:pt idx="255">
                  <c:v>6.5659999999999998</c:v>
                </c:pt>
                <c:pt idx="256">
                  <c:v>5.5819999999999999</c:v>
                </c:pt>
                <c:pt idx="257">
                  <c:v>5.5819999999999999</c:v>
                </c:pt>
                <c:pt idx="258">
                  <c:v>6.5659999999999998</c:v>
                </c:pt>
                <c:pt idx="259">
                  <c:v>5.5819999999999999</c:v>
                </c:pt>
                <c:pt idx="260">
                  <c:v>6.5659999999999998</c:v>
                </c:pt>
                <c:pt idx="261">
                  <c:v>5.5819999999999999</c:v>
                </c:pt>
                <c:pt idx="262">
                  <c:v>5.5819999999999999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5.5819999999999999</c:v>
                </c:pt>
                <c:pt idx="266">
                  <c:v>6.5659999999999998</c:v>
                </c:pt>
                <c:pt idx="267">
                  <c:v>5.5819999999999999</c:v>
                </c:pt>
                <c:pt idx="268">
                  <c:v>5.5819999999999999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6.5659999999999998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6.5659999999999998</c:v>
                </c:pt>
                <c:pt idx="281">
                  <c:v>7.6580000000000004</c:v>
                </c:pt>
                <c:pt idx="282">
                  <c:v>6.5659999999999998</c:v>
                </c:pt>
                <c:pt idx="283">
                  <c:v>7.6580000000000004</c:v>
                </c:pt>
                <c:pt idx="284">
                  <c:v>6.5659999999999998</c:v>
                </c:pt>
                <c:pt idx="285">
                  <c:v>5.5819999999999999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7.6580000000000004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7.6580000000000004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7.6580000000000004</c:v>
                </c:pt>
                <c:pt idx="310">
                  <c:v>6.5659999999999998</c:v>
                </c:pt>
                <c:pt idx="311">
                  <c:v>7.6580000000000004</c:v>
                </c:pt>
                <c:pt idx="312">
                  <c:v>7.6580000000000004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7.6580000000000004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7.6580000000000004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6.5659999999999998</c:v>
                </c:pt>
                <c:pt idx="337">
                  <c:v>6.5659999999999998</c:v>
                </c:pt>
                <c:pt idx="338">
                  <c:v>5.5819999999999999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5.5819999999999999</c:v>
                </c:pt>
                <c:pt idx="367">
                  <c:v>5.5819999999999999</c:v>
                </c:pt>
                <c:pt idx="368">
                  <c:v>5.5819999999999999</c:v>
                </c:pt>
                <c:pt idx="369">
                  <c:v>6.5659999999999998</c:v>
                </c:pt>
                <c:pt idx="370">
                  <c:v>5.5819999999999999</c:v>
                </c:pt>
                <c:pt idx="371">
                  <c:v>6.5659999999999998</c:v>
                </c:pt>
                <c:pt idx="372">
                  <c:v>5.5819999999999999</c:v>
                </c:pt>
                <c:pt idx="373">
                  <c:v>5.5819999999999999</c:v>
                </c:pt>
                <c:pt idx="374">
                  <c:v>5.5819999999999999</c:v>
                </c:pt>
                <c:pt idx="375">
                  <c:v>6.5659999999999998</c:v>
                </c:pt>
                <c:pt idx="376">
                  <c:v>5.5819999999999999</c:v>
                </c:pt>
                <c:pt idx="377">
                  <c:v>5.5819999999999999</c:v>
                </c:pt>
                <c:pt idx="378">
                  <c:v>5.5819999999999999</c:v>
                </c:pt>
                <c:pt idx="379">
                  <c:v>5.5819999999999999</c:v>
                </c:pt>
                <c:pt idx="380">
                  <c:v>6.5659999999999998</c:v>
                </c:pt>
                <c:pt idx="381">
                  <c:v>5.5819999999999999</c:v>
                </c:pt>
                <c:pt idx="382">
                  <c:v>5.5819999999999999</c:v>
                </c:pt>
                <c:pt idx="383">
                  <c:v>5.5819999999999999</c:v>
                </c:pt>
                <c:pt idx="384">
                  <c:v>6.5659999999999998</c:v>
                </c:pt>
                <c:pt idx="385">
                  <c:v>5.5819999999999999</c:v>
                </c:pt>
                <c:pt idx="386">
                  <c:v>5.5819999999999999</c:v>
                </c:pt>
                <c:pt idx="387">
                  <c:v>5.5819999999999999</c:v>
                </c:pt>
                <c:pt idx="388">
                  <c:v>5.5819999999999999</c:v>
                </c:pt>
                <c:pt idx="389">
                  <c:v>5.5819999999999999</c:v>
                </c:pt>
                <c:pt idx="390">
                  <c:v>5.5819999999999999</c:v>
                </c:pt>
                <c:pt idx="391">
                  <c:v>6.5659999999999998</c:v>
                </c:pt>
                <c:pt idx="392">
                  <c:v>6.5659999999999998</c:v>
                </c:pt>
                <c:pt idx="393">
                  <c:v>5.5819999999999999</c:v>
                </c:pt>
                <c:pt idx="394">
                  <c:v>6.5659999999999998</c:v>
                </c:pt>
                <c:pt idx="395">
                  <c:v>5.5819999999999999</c:v>
                </c:pt>
                <c:pt idx="396">
                  <c:v>5.5819999999999999</c:v>
                </c:pt>
                <c:pt idx="397">
                  <c:v>5.5819999999999999</c:v>
                </c:pt>
                <c:pt idx="398">
                  <c:v>5.5819999999999999</c:v>
                </c:pt>
                <c:pt idx="399">
                  <c:v>6.5659999999999998</c:v>
                </c:pt>
                <c:pt idx="400">
                  <c:v>5.5819999999999999</c:v>
                </c:pt>
                <c:pt idx="401">
                  <c:v>5.5819999999999999</c:v>
                </c:pt>
                <c:pt idx="402">
                  <c:v>6.5659999999999998</c:v>
                </c:pt>
                <c:pt idx="403">
                  <c:v>6.5659999999999998</c:v>
                </c:pt>
                <c:pt idx="404">
                  <c:v>5.5819999999999999</c:v>
                </c:pt>
                <c:pt idx="405">
                  <c:v>5.5819999999999999</c:v>
                </c:pt>
                <c:pt idx="406">
                  <c:v>6.5659999999999998</c:v>
                </c:pt>
                <c:pt idx="407">
                  <c:v>5.5819999999999999</c:v>
                </c:pt>
                <c:pt idx="408">
                  <c:v>5.5819999999999999</c:v>
                </c:pt>
                <c:pt idx="409">
                  <c:v>5.5819999999999999</c:v>
                </c:pt>
                <c:pt idx="410">
                  <c:v>5.5819999999999999</c:v>
                </c:pt>
                <c:pt idx="411">
                  <c:v>5.5819999999999999</c:v>
                </c:pt>
                <c:pt idx="412">
                  <c:v>5.5819999999999999</c:v>
                </c:pt>
                <c:pt idx="413">
                  <c:v>6.5659999999999998</c:v>
                </c:pt>
                <c:pt idx="414">
                  <c:v>5.5819999999999999</c:v>
                </c:pt>
                <c:pt idx="415">
                  <c:v>6.5659999999999998</c:v>
                </c:pt>
                <c:pt idx="416">
                  <c:v>5.5819999999999999</c:v>
                </c:pt>
                <c:pt idx="417">
                  <c:v>5.5819999999999999</c:v>
                </c:pt>
                <c:pt idx="418">
                  <c:v>5.5819999999999999</c:v>
                </c:pt>
                <c:pt idx="419">
                  <c:v>5.5819999999999999</c:v>
                </c:pt>
                <c:pt idx="420">
                  <c:v>5.5819999999999999</c:v>
                </c:pt>
                <c:pt idx="421">
                  <c:v>5.5819999999999999</c:v>
                </c:pt>
                <c:pt idx="422">
                  <c:v>5.5819999999999999</c:v>
                </c:pt>
                <c:pt idx="423">
                  <c:v>5.5819999999999999</c:v>
                </c:pt>
                <c:pt idx="424">
                  <c:v>5.5819999999999999</c:v>
                </c:pt>
                <c:pt idx="425">
                  <c:v>5.5819999999999999</c:v>
                </c:pt>
                <c:pt idx="426">
                  <c:v>5.5819999999999999</c:v>
                </c:pt>
                <c:pt idx="427">
                  <c:v>5.5819999999999999</c:v>
                </c:pt>
                <c:pt idx="428">
                  <c:v>6.5659999999999998</c:v>
                </c:pt>
                <c:pt idx="429">
                  <c:v>5.5819999999999999</c:v>
                </c:pt>
                <c:pt idx="430">
                  <c:v>5.5819999999999999</c:v>
                </c:pt>
                <c:pt idx="431">
                  <c:v>5.5819999999999999</c:v>
                </c:pt>
                <c:pt idx="432">
                  <c:v>5.5819999999999999</c:v>
                </c:pt>
                <c:pt idx="433">
                  <c:v>5.5819999999999999</c:v>
                </c:pt>
                <c:pt idx="434">
                  <c:v>5.5819999999999999</c:v>
                </c:pt>
                <c:pt idx="435">
                  <c:v>5.5819999999999999</c:v>
                </c:pt>
                <c:pt idx="436">
                  <c:v>6.5659999999999998</c:v>
                </c:pt>
                <c:pt idx="437">
                  <c:v>5.5819999999999999</c:v>
                </c:pt>
                <c:pt idx="438">
                  <c:v>5.5819999999999999</c:v>
                </c:pt>
                <c:pt idx="439">
                  <c:v>6.5659999999999998</c:v>
                </c:pt>
                <c:pt idx="440">
                  <c:v>6.5659999999999998</c:v>
                </c:pt>
                <c:pt idx="441">
                  <c:v>6.5659999999999998</c:v>
                </c:pt>
                <c:pt idx="442">
                  <c:v>5.5819999999999999</c:v>
                </c:pt>
                <c:pt idx="443">
                  <c:v>5.5819999999999999</c:v>
                </c:pt>
                <c:pt idx="444">
                  <c:v>5.5819999999999999</c:v>
                </c:pt>
                <c:pt idx="445">
                  <c:v>5.5819999999999999</c:v>
                </c:pt>
                <c:pt idx="446">
                  <c:v>5.5819999999999999</c:v>
                </c:pt>
                <c:pt idx="447">
                  <c:v>5.5819999999999999</c:v>
                </c:pt>
                <c:pt idx="448">
                  <c:v>6.5659999999999998</c:v>
                </c:pt>
                <c:pt idx="449">
                  <c:v>6.5659999999999998</c:v>
                </c:pt>
                <c:pt idx="450">
                  <c:v>5.5819999999999999</c:v>
                </c:pt>
                <c:pt idx="451">
                  <c:v>5.5819999999999999</c:v>
                </c:pt>
                <c:pt idx="452">
                  <c:v>5.5819999999999999</c:v>
                </c:pt>
                <c:pt idx="453">
                  <c:v>5.5819999999999999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B-6A44-925E-287333103FC0}"/>
            </c:ext>
          </c:extLst>
        </c:ser>
        <c:ser>
          <c:idx val="5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S1'!$H$2:$H$457</c:f>
              <c:numCache>
                <c:formatCode>General</c:formatCode>
                <c:ptCount val="456"/>
                <c:pt idx="0">
                  <c:v>10.552</c:v>
                </c:pt>
                <c:pt idx="1">
                  <c:v>8.9670000000000005</c:v>
                </c:pt>
                <c:pt idx="2">
                  <c:v>10.552</c:v>
                </c:pt>
                <c:pt idx="3">
                  <c:v>8.9670000000000005</c:v>
                </c:pt>
                <c:pt idx="4">
                  <c:v>10.552</c:v>
                </c:pt>
                <c:pt idx="5">
                  <c:v>8.9670000000000005</c:v>
                </c:pt>
                <c:pt idx="6">
                  <c:v>10.552</c:v>
                </c:pt>
                <c:pt idx="7">
                  <c:v>10.552</c:v>
                </c:pt>
                <c:pt idx="8">
                  <c:v>10.552</c:v>
                </c:pt>
                <c:pt idx="9">
                  <c:v>8.9670000000000005</c:v>
                </c:pt>
                <c:pt idx="10">
                  <c:v>8.9670000000000005</c:v>
                </c:pt>
                <c:pt idx="11">
                  <c:v>8.9670000000000005</c:v>
                </c:pt>
                <c:pt idx="12">
                  <c:v>8.9670000000000005</c:v>
                </c:pt>
                <c:pt idx="13">
                  <c:v>10.552</c:v>
                </c:pt>
                <c:pt idx="14">
                  <c:v>8.9670000000000005</c:v>
                </c:pt>
                <c:pt idx="15">
                  <c:v>10.552</c:v>
                </c:pt>
                <c:pt idx="16">
                  <c:v>8.9670000000000005</c:v>
                </c:pt>
                <c:pt idx="17">
                  <c:v>8.9670000000000005</c:v>
                </c:pt>
                <c:pt idx="18">
                  <c:v>8.9670000000000005</c:v>
                </c:pt>
                <c:pt idx="19">
                  <c:v>8.9670000000000005</c:v>
                </c:pt>
                <c:pt idx="20">
                  <c:v>8.9670000000000005</c:v>
                </c:pt>
                <c:pt idx="21">
                  <c:v>8.9670000000000005</c:v>
                </c:pt>
                <c:pt idx="22">
                  <c:v>10.552</c:v>
                </c:pt>
                <c:pt idx="23">
                  <c:v>8.9670000000000005</c:v>
                </c:pt>
                <c:pt idx="24">
                  <c:v>8.9670000000000005</c:v>
                </c:pt>
                <c:pt idx="25">
                  <c:v>8.9670000000000005</c:v>
                </c:pt>
                <c:pt idx="26">
                  <c:v>8.9670000000000005</c:v>
                </c:pt>
                <c:pt idx="27">
                  <c:v>10.552</c:v>
                </c:pt>
                <c:pt idx="28">
                  <c:v>8.9670000000000005</c:v>
                </c:pt>
                <c:pt idx="29">
                  <c:v>8.9670000000000005</c:v>
                </c:pt>
                <c:pt idx="30">
                  <c:v>8.9670000000000005</c:v>
                </c:pt>
                <c:pt idx="31">
                  <c:v>8.9670000000000005</c:v>
                </c:pt>
                <c:pt idx="32">
                  <c:v>8.9670000000000005</c:v>
                </c:pt>
                <c:pt idx="33">
                  <c:v>10.552</c:v>
                </c:pt>
                <c:pt idx="34">
                  <c:v>10.552</c:v>
                </c:pt>
                <c:pt idx="35">
                  <c:v>10.552</c:v>
                </c:pt>
                <c:pt idx="36">
                  <c:v>8.9670000000000005</c:v>
                </c:pt>
                <c:pt idx="37">
                  <c:v>10.552</c:v>
                </c:pt>
                <c:pt idx="38">
                  <c:v>10.552</c:v>
                </c:pt>
                <c:pt idx="39">
                  <c:v>10.552</c:v>
                </c:pt>
                <c:pt idx="40">
                  <c:v>8.9670000000000005</c:v>
                </c:pt>
                <c:pt idx="41">
                  <c:v>8.9670000000000005</c:v>
                </c:pt>
                <c:pt idx="42">
                  <c:v>10.552</c:v>
                </c:pt>
                <c:pt idx="43">
                  <c:v>8.9670000000000005</c:v>
                </c:pt>
                <c:pt idx="44">
                  <c:v>8.9670000000000005</c:v>
                </c:pt>
                <c:pt idx="45">
                  <c:v>8.9670000000000005</c:v>
                </c:pt>
                <c:pt idx="46">
                  <c:v>8.9670000000000005</c:v>
                </c:pt>
                <c:pt idx="47">
                  <c:v>10.552</c:v>
                </c:pt>
                <c:pt idx="48">
                  <c:v>10.552</c:v>
                </c:pt>
                <c:pt idx="49">
                  <c:v>8.9670000000000005</c:v>
                </c:pt>
                <c:pt idx="50">
                  <c:v>8.9670000000000005</c:v>
                </c:pt>
                <c:pt idx="51">
                  <c:v>10.552</c:v>
                </c:pt>
                <c:pt idx="52">
                  <c:v>8.9670000000000005</c:v>
                </c:pt>
                <c:pt idx="53">
                  <c:v>8.9670000000000005</c:v>
                </c:pt>
                <c:pt idx="54">
                  <c:v>10.552</c:v>
                </c:pt>
                <c:pt idx="55">
                  <c:v>8.9670000000000005</c:v>
                </c:pt>
                <c:pt idx="56">
                  <c:v>8.9670000000000005</c:v>
                </c:pt>
                <c:pt idx="57">
                  <c:v>8.9670000000000005</c:v>
                </c:pt>
                <c:pt idx="58">
                  <c:v>8.9670000000000005</c:v>
                </c:pt>
                <c:pt idx="59">
                  <c:v>8.9670000000000005</c:v>
                </c:pt>
                <c:pt idx="60">
                  <c:v>10.552</c:v>
                </c:pt>
                <c:pt idx="61">
                  <c:v>8.9670000000000005</c:v>
                </c:pt>
                <c:pt idx="62">
                  <c:v>8.9670000000000005</c:v>
                </c:pt>
                <c:pt idx="63">
                  <c:v>8.9670000000000005</c:v>
                </c:pt>
                <c:pt idx="64">
                  <c:v>8.9670000000000005</c:v>
                </c:pt>
                <c:pt idx="65">
                  <c:v>8.9670000000000005</c:v>
                </c:pt>
                <c:pt idx="66">
                  <c:v>8.9670000000000005</c:v>
                </c:pt>
                <c:pt idx="67">
                  <c:v>10.552</c:v>
                </c:pt>
                <c:pt idx="68">
                  <c:v>10.552</c:v>
                </c:pt>
                <c:pt idx="69">
                  <c:v>10.552</c:v>
                </c:pt>
                <c:pt idx="70">
                  <c:v>8.9670000000000005</c:v>
                </c:pt>
                <c:pt idx="71">
                  <c:v>10.552</c:v>
                </c:pt>
                <c:pt idx="72">
                  <c:v>10.552</c:v>
                </c:pt>
                <c:pt idx="73">
                  <c:v>10.552</c:v>
                </c:pt>
                <c:pt idx="74">
                  <c:v>10.552</c:v>
                </c:pt>
                <c:pt idx="75">
                  <c:v>10.552</c:v>
                </c:pt>
                <c:pt idx="76">
                  <c:v>8.9670000000000005</c:v>
                </c:pt>
                <c:pt idx="77">
                  <c:v>10.552</c:v>
                </c:pt>
                <c:pt idx="78">
                  <c:v>8.9670000000000005</c:v>
                </c:pt>
                <c:pt idx="79">
                  <c:v>10.552</c:v>
                </c:pt>
                <c:pt idx="80">
                  <c:v>10.552</c:v>
                </c:pt>
                <c:pt idx="81">
                  <c:v>8.9670000000000005</c:v>
                </c:pt>
                <c:pt idx="82">
                  <c:v>10.552</c:v>
                </c:pt>
                <c:pt idx="83">
                  <c:v>10.552</c:v>
                </c:pt>
                <c:pt idx="84">
                  <c:v>10.552</c:v>
                </c:pt>
                <c:pt idx="85">
                  <c:v>8.9670000000000005</c:v>
                </c:pt>
                <c:pt idx="86">
                  <c:v>8.9670000000000005</c:v>
                </c:pt>
                <c:pt idx="87">
                  <c:v>10.552</c:v>
                </c:pt>
                <c:pt idx="88">
                  <c:v>10.552</c:v>
                </c:pt>
                <c:pt idx="89">
                  <c:v>8.9670000000000005</c:v>
                </c:pt>
                <c:pt idx="90">
                  <c:v>8.9670000000000005</c:v>
                </c:pt>
                <c:pt idx="91">
                  <c:v>8.9670000000000005</c:v>
                </c:pt>
                <c:pt idx="92">
                  <c:v>8.9670000000000005</c:v>
                </c:pt>
                <c:pt idx="93">
                  <c:v>8.9670000000000005</c:v>
                </c:pt>
                <c:pt idx="94">
                  <c:v>10.552</c:v>
                </c:pt>
                <c:pt idx="95">
                  <c:v>10.552</c:v>
                </c:pt>
                <c:pt idx="96">
                  <c:v>10.552</c:v>
                </c:pt>
                <c:pt idx="97">
                  <c:v>8.9670000000000005</c:v>
                </c:pt>
                <c:pt idx="98">
                  <c:v>10.552</c:v>
                </c:pt>
                <c:pt idx="99">
                  <c:v>8.9670000000000005</c:v>
                </c:pt>
                <c:pt idx="100">
                  <c:v>10.552</c:v>
                </c:pt>
                <c:pt idx="101">
                  <c:v>10.552</c:v>
                </c:pt>
                <c:pt idx="102">
                  <c:v>10.552</c:v>
                </c:pt>
                <c:pt idx="103">
                  <c:v>10.552</c:v>
                </c:pt>
                <c:pt idx="104">
                  <c:v>8.9670000000000005</c:v>
                </c:pt>
                <c:pt idx="105">
                  <c:v>8.9670000000000005</c:v>
                </c:pt>
                <c:pt idx="106">
                  <c:v>8.9670000000000005</c:v>
                </c:pt>
                <c:pt idx="107">
                  <c:v>10.552</c:v>
                </c:pt>
                <c:pt idx="108">
                  <c:v>10.552</c:v>
                </c:pt>
                <c:pt idx="109">
                  <c:v>10.552</c:v>
                </c:pt>
                <c:pt idx="110">
                  <c:v>10.552</c:v>
                </c:pt>
                <c:pt idx="111">
                  <c:v>10.552</c:v>
                </c:pt>
                <c:pt idx="112">
                  <c:v>10.552</c:v>
                </c:pt>
                <c:pt idx="113">
                  <c:v>10.552</c:v>
                </c:pt>
                <c:pt idx="114">
                  <c:v>10.552</c:v>
                </c:pt>
                <c:pt idx="115">
                  <c:v>8.9670000000000005</c:v>
                </c:pt>
                <c:pt idx="116">
                  <c:v>10.552</c:v>
                </c:pt>
                <c:pt idx="117">
                  <c:v>10.552</c:v>
                </c:pt>
                <c:pt idx="118">
                  <c:v>10.552</c:v>
                </c:pt>
                <c:pt idx="119">
                  <c:v>8.9670000000000005</c:v>
                </c:pt>
                <c:pt idx="120">
                  <c:v>10.552</c:v>
                </c:pt>
                <c:pt idx="121">
                  <c:v>10.552</c:v>
                </c:pt>
                <c:pt idx="122">
                  <c:v>8.9670000000000005</c:v>
                </c:pt>
                <c:pt idx="123">
                  <c:v>10.552</c:v>
                </c:pt>
                <c:pt idx="124">
                  <c:v>10.552</c:v>
                </c:pt>
                <c:pt idx="125">
                  <c:v>10.552</c:v>
                </c:pt>
                <c:pt idx="126">
                  <c:v>10.552</c:v>
                </c:pt>
                <c:pt idx="127">
                  <c:v>10.552</c:v>
                </c:pt>
                <c:pt idx="128">
                  <c:v>8.9670000000000005</c:v>
                </c:pt>
                <c:pt idx="129">
                  <c:v>10.552</c:v>
                </c:pt>
                <c:pt idx="130">
                  <c:v>10.552</c:v>
                </c:pt>
                <c:pt idx="131">
                  <c:v>10.552</c:v>
                </c:pt>
                <c:pt idx="132">
                  <c:v>10.552</c:v>
                </c:pt>
                <c:pt idx="133">
                  <c:v>8.9670000000000005</c:v>
                </c:pt>
                <c:pt idx="134">
                  <c:v>10.552</c:v>
                </c:pt>
                <c:pt idx="135">
                  <c:v>10.552</c:v>
                </c:pt>
                <c:pt idx="136">
                  <c:v>8.9670000000000005</c:v>
                </c:pt>
                <c:pt idx="137">
                  <c:v>8.9670000000000005</c:v>
                </c:pt>
                <c:pt idx="138">
                  <c:v>10.552</c:v>
                </c:pt>
                <c:pt idx="139">
                  <c:v>8.9670000000000005</c:v>
                </c:pt>
                <c:pt idx="140">
                  <c:v>10.552</c:v>
                </c:pt>
                <c:pt idx="141">
                  <c:v>10.552</c:v>
                </c:pt>
                <c:pt idx="142">
                  <c:v>10.552</c:v>
                </c:pt>
                <c:pt idx="143">
                  <c:v>12.307</c:v>
                </c:pt>
                <c:pt idx="144">
                  <c:v>12.307</c:v>
                </c:pt>
                <c:pt idx="145">
                  <c:v>10.552</c:v>
                </c:pt>
                <c:pt idx="146">
                  <c:v>8.9670000000000005</c:v>
                </c:pt>
                <c:pt idx="147">
                  <c:v>10.552</c:v>
                </c:pt>
                <c:pt idx="148">
                  <c:v>10.552</c:v>
                </c:pt>
                <c:pt idx="149">
                  <c:v>10.552</c:v>
                </c:pt>
                <c:pt idx="150">
                  <c:v>10.552</c:v>
                </c:pt>
                <c:pt idx="151">
                  <c:v>10.552</c:v>
                </c:pt>
                <c:pt idx="152">
                  <c:v>8.9670000000000005</c:v>
                </c:pt>
                <c:pt idx="153">
                  <c:v>10.552</c:v>
                </c:pt>
                <c:pt idx="154">
                  <c:v>8.9670000000000005</c:v>
                </c:pt>
                <c:pt idx="155">
                  <c:v>10.552</c:v>
                </c:pt>
                <c:pt idx="156">
                  <c:v>10.552</c:v>
                </c:pt>
                <c:pt idx="157">
                  <c:v>10.552</c:v>
                </c:pt>
                <c:pt idx="158">
                  <c:v>10.552</c:v>
                </c:pt>
                <c:pt idx="159">
                  <c:v>8.9670000000000005</c:v>
                </c:pt>
                <c:pt idx="160">
                  <c:v>10.552</c:v>
                </c:pt>
                <c:pt idx="161">
                  <c:v>8.9670000000000005</c:v>
                </c:pt>
                <c:pt idx="162">
                  <c:v>10.552</c:v>
                </c:pt>
                <c:pt idx="163">
                  <c:v>10.552</c:v>
                </c:pt>
                <c:pt idx="164">
                  <c:v>10.552</c:v>
                </c:pt>
                <c:pt idx="165">
                  <c:v>10.552</c:v>
                </c:pt>
                <c:pt idx="166">
                  <c:v>8.9670000000000005</c:v>
                </c:pt>
                <c:pt idx="167">
                  <c:v>10.552</c:v>
                </c:pt>
                <c:pt idx="168">
                  <c:v>10.552</c:v>
                </c:pt>
                <c:pt idx="169">
                  <c:v>8.9670000000000005</c:v>
                </c:pt>
                <c:pt idx="170">
                  <c:v>8.9670000000000005</c:v>
                </c:pt>
                <c:pt idx="171">
                  <c:v>10.552</c:v>
                </c:pt>
                <c:pt idx="172">
                  <c:v>10.552</c:v>
                </c:pt>
                <c:pt idx="173">
                  <c:v>10.552</c:v>
                </c:pt>
                <c:pt idx="174">
                  <c:v>8.9670000000000005</c:v>
                </c:pt>
                <c:pt idx="175">
                  <c:v>10.552</c:v>
                </c:pt>
                <c:pt idx="176">
                  <c:v>10.552</c:v>
                </c:pt>
                <c:pt idx="177">
                  <c:v>10.552</c:v>
                </c:pt>
                <c:pt idx="178">
                  <c:v>8.9670000000000005</c:v>
                </c:pt>
                <c:pt idx="179">
                  <c:v>10.552</c:v>
                </c:pt>
                <c:pt idx="180">
                  <c:v>10.552</c:v>
                </c:pt>
                <c:pt idx="181">
                  <c:v>10.552</c:v>
                </c:pt>
                <c:pt idx="182">
                  <c:v>8.9670000000000005</c:v>
                </c:pt>
                <c:pt idx="183">
                  <c:v>10.552</c:v>
                </c:pt>
                <c:pt idx="184">
                  <c:v>12.307</c:v>
                </c:pt>
                <c:pt idx="185">
                  <c:v>12.307</c:v>
                </c:pt>
                <c:pt idx="186">
                  <c:v>10.552</c:v>
                </c:pt>
                <c:pt idx="187">
                  <c:v>10.552</c:v>
                </c:pt>
                <c:pt idx="188">
                  <c:v>10.552</c:v>
                </c:pt>
                <c:pt idx="189">
                  <c:v>8.9670000000000005</c:v>
                </c:pt>
                <c:pt idx="190">
                  <c:v>12.307</c:v>
                </c:pt>
                <c:pt idx="191">
                  <c:v>10.552</c:v>
                </c:pt>
                <c:pt idx="192">
                  <c:v>10.552</c:v>
                </c:pt>
                <c:pt idx="193">
                  <c:v>10.552</c:v>
                </c:pt>
                <c:pt idx="194">
                  <c:v>10.552</c:v>
                </c:pt>
                <c:pt idx="195">
                  <c:v>10.552</c:v>
                </c:pt>
                <c:pt idx="196">
                  <c:v>10.552</c:v>
                </c:pt>
                <c:pt idx="197">
                  <c:v>12.307</c:v>
                </c:pt>
                <c:pt idx="198">
                  <c:v>10.552</c:v>
                </c:pt>
                <c:pt idx="199">
                  <c:v>10.552</c:v>
                </c:pt>
                <c:pt idx="200">
                  <c:v>10.552</c:v>
                </c:pt>
                <c:pt idx="201">
                  <c:v>10.552</c:v>
                </c:pt>
                <c:pt idx="202">
                  <c:v>10.552</c:v>
                </c:pt>
                <c:pt idx="203">
                  <c:v>10.552</c:v>
                </c:pt>
                <c:pt idx="204">
                  <c:v>12.307</c:v>
                </c:pt>
                <c:pt idx="205">
                  <c:v>10.552</c:v>
                </c:pt>
                <c:pt idx="206">
                  <c:v>10.552</c:v>
                </c:pt>
                <c:pt idx="207">
                  <c:v>10.552</c:v>
                </c:pt>
                <c:pt idx="208">
                  <c:v>10.552</c:v>
                </c:pt>
                <c:pt idx="209">
                  <c:v>10.552</c:v>
                </c:pt>
                <c:pt idx="210">
                  <c:v>10.552</c:v>
                </c:pt>
                <c:pt idx="211">
                  <c:v>10.552</c:v>
                </c:pt>
                <c:pt idx="212">
                  <c:v>10.552</c:v>
                </c:pt>
                <c:pt idx="213">
                  <c:v>10.552</c:v>
                </c:pt>
                <c:pt idx="214">
                  <c:v>10.552</c:v>
                </c:pt>
                <c:pt idx="215">
                  <c:v>12.307</c:v>
                </c:pt>
                <c:pt idx="216">
                  <c:v>10.552</c:v>
                </c:pt>
                <c:pt idx="217">
                  <c:v>10.552</c:v>
                </c:pt>
                <c:pt idx="218">
                  <c:v>10.552</c:v>
                </c:pt>
                <c:pt idx="219">
                  <c:v>12.307</c:v>
                </c:pt>
                <c:pt idx="220">
                  <c:v>10.552</c:v>
                </c:pt>
                <c:pt idx="221">
                  <c:v>10.552</c:v>
                </c:pt>
                <c:pt idx="222">
                  <c:v>12.307</c:v>
                </c:pt>
                <c:pt idx="223">
                  <c:v>10.552</c:v>
                </c:pt>
                <c:pt idx="224">
                  <c:v>10.552</c:v>
                </c:pt>
                <c:pt idx="225">
                  <c:v>10.552</c:v>
                </c:pt>
                <c:pt idx="226">
                  <c:v>10.552</c:v>
                </c:pt>
                <c:pt idx="227">
                  <c:v>12.307</c:v>
                </c:pt>
                <c:pt idx="228">
                  <c:v>10.552</c:v>
                </c:pt>
                <c:pt idx="229">
                  <c:v>10.552</c:v>
                </c:pt>
                <c:pt idx="230">
                  <c:v>12.307</c:v>
                </c:pt>
                <c:pt idx="231">
                  <c:v>12.307</c:v>
                </c:pt>
                <c:pt idx="232">
                  <c:v>10.552</c:v>
                </c:pt>
                <c:pt idx="233">
                  <c:v>12.307</c:v>
                </c:pt>
                <c:pt idx="234">
                  <c:v>12.307</c:v>
                </c:pt>
                <c:pt idx="235">
                  <c:v>10.552</c:v>
                </c:pt>
                <c:pt idx="236">
                  <c:v>10.552</c:v>
                </c:pt>
                <c:pt idx="237">
                  <c:v>10.552</c:v>
                </c:pt>
                <c:pt idx="238">
                  <c:v>10.552</c:v>
                </c:pt>
                <c:pt idx="239">
                  <c:v>12.307</c:v>
                </c:pt>
                <c:pt idx="240">
                  <c:v>12.307</c:v>
                </c:pt>
                <c:pt idx="241">
                  <c:v>10.552</c:v>
                </c:pt>
                <c:pt idx="242">
                  <c:v>10.552</c:v>
                </c:pt>
                <c:pt idx="243">
                  <c:v>14.239000000000001</c:v>
                </c:pt>
                <c:pt idx="244">
                  <c:v>12.307</c:v>
                </c:pt>
                <c:pt idx="245">
                  <c:v>12.307</c:v>
                </c:pt>
                <c:pt idx="246">
                  <c:v>10.552</c:v>
                </c:pt>
                <c:pt idx="247">
                  <c:v>12.307</c:v>
                </c:pt>
                <c:pt idx="248">
                  <c:v>10.552</c:v>
                </c:pt>
                <c:pt idx="249">
                  <c:v>10.552</c:v>
                </c:pt>
                <c:pt idx="250">
                  <c:v>10.552</c:v>
                </c:pt>
                <c:pt idx="251">
                  <c:v>12.307</c:v>
                </c:pt>
                <c:pt idx="252">
                  <c:v>12.307</c:v>
                </c:pt>
                <c:pt idx="253">
                  <c:v>12.307</c:v>
                </c:pt>
                <c:pt idx="254">
                  <c:v>12.307</c:v>
                </c:pt>
                <c:pt idx="255">
                  <c:v>12.307</c:v>
                </c:pt>
                <c:pt idx="256">
                  <c:v>10.552</c:v>
                </c:pt>
                <c:pt idx="257">
                  <c:v>10.552</c:v>
                </c:pt>
                <c:pt idx="258">
                  <c:v>12.307</c:v>
                </c:pt>
                <c:pt idx="259">
                  <c:v>10.552</c:v>
                </c:pt>
                <c:pt idx="260">
                  <c:v>12.307</c:v>
                </c:pt>
                <c:pt idx="261">
                  <c:v>10.552</c:v>
                </c:pt>
                <c:pt idx="262">
                  <c:v>10.552</c:v>
                </c:pt>
                <c:pt idx="263">
                  <c:v>12.307</c:v>
                </c:pt>
                <c:pt idx="264">
                  <c:v>12.307</c:v>
                </c:pt>
                <c:pt idx="265">
                  <c:v>10.552</c:v>
                </c:pt>
                <c:pt idx="266">
                  <c:v>12.307</c:v>
                </c:pt>
                <c:pt idx="267">
                  <c:v>10.552</c:v>
                </c:pt>
                <c:pt idx="268">
                  <c:v>10.552</c:v>
                </c:pt>
                <c:pt idx="269">
                  <c:v>12.307</c:v>
                </c:pt>
                <c:pt idx="270">
                  <c:v>12.307</c:v>
                </c:pt>
                <c:pt idx="271">
                  <c:v>12.307</c:v>
                </c:pt>
                <c:pt idx="272">
                  <c:v>12.307</c:v>
                </c:pt>
                <c:pt idx="273">
                  <c:v>12.307</c:v>
                </c:pt>
                <c:pt idx="274">
                  <c:v>12.307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12.307</c:v>
                </c:pt>
                <c:pt idx="281">
                  <c:v>14.239000000000001</c:v>
                </c:pt>
                <c:pt idx="282">
                  <c:v>12.307</c:v>
                </c:pt>
                <c:pt idx="283">
                  <c:v>14.239000000000001</c:v>
                </c:pt>
                <c:pt idx="284">
                  <c:v>12.307</c:v>
                </c:pt>
                <c:pt idx="285">
                  <c:v>10.552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12.307</c:v>
                </c:pt>
                <c:pt idx="291">
                  <c:v>14.239000000000001</c:v>
                </c:pt>
                <c:pt idx="292">
                  <c:v>12.307</c:v>
                </c:pt>
                <c:pt idx="293">
                  <c:v>12.307</c:v>
                </c:pt>
                <c:pt idx="294">
                  <c:v>14.239000000000001</c:v>
                </c:pt>
                <c:pt idx="295">
                  <c:v>12.307</c:v>
                </c:pt>
                <c:pt idx="296">
                  <c:v>12.307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14.239000000000001</c:v>
                </c:pt>
                <c:pt idx="310">
                  <c:v>12.307</c:v>
                </c:pt>
                <c:pt idx="311">
                  <c:v>14.239000000000001</c:v>
                </c:pt>
                <c:pt idx="312">
                  <c:v>14.239000000000001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14.239000000000001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14.239000000000001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12.307</c:v>
                </c:pt>
                <c:pt idx="337">
                  <c:v>12.307</c:v>
                </c:pt>
                <c:pt idx="338">
                  <c:v>10.552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12.307</c:v>
                </c:pt>
                <c:pt idx="365">
                  <c:v>12.307</c:v>
                </c:pt>
                <c:pt idx="366">
                  <c:v>10.552</c:v>
                </c:pt>
                <c:pt idx="367">
                  <c:v>10.552</c:v>
                </c:pt>
                <c:pt idx="368">
                  <c:v>10.552</c:v>
                </c:pt>
                <c:pt idx="369">
                  <c:v>12.307</c:v>
                </c:pt>
                <c:pt idx="370">
                  <c:v>10.552</c:v>
                </c:pt>
                <c:pt idx="371">
                  <c:v>12.307</c:v>
                </c:pt>
                <c:pt idx="372">
                  <c:v>10.552</c:v>
                </c:pt>
                <c:pt idx="373">
                  <c:v>10.552</c:v>
                </c:pt>
                <c:pt idx="374">
                  <c:v>10.552</c:v>
                </c:pt>
                <c:pt idx="375">
                  <c:v>12.307</c:v>
                </c:pt>
                <c:pt idx="376">
                  <c:v>10.552</c:v>
                </c:pt>
                <c:pt idx="377">
                  <c:v>10.552</c:v>
                </c:pt>
                <c:pt idx="378">
                  <c:v>10.552</c:v>
                </c:pt>
                <c:pt idx="379">
                  <c:v>10.552</c:v>
                </c:pt>
                <c:pt idx="380">
                  <c:v>12.307</c:v>
                </c:pt>
                <c:pt idx="381">
                  <c:v>10.552</c:v>
                </c:pt>
                <c:pt idx="382">
                  <c:v>10.552</c:v>
                </c:pt>
                <c:pt idx="383">
                  <c:v>10.552</c:v>
                </c:pt>
                <c:pt idx="384">
                  <c:v>12.307</c:v>
                </c:pt>
                <c:pt idx="385">
                  <c:v>10.552</c:v>
                </c:pt>
                <c:pt idx="386">
                  <c:v>10.552</c:v>
                </c:pt>
                <c:pt idx="387">
                  <c:v>10.552</c:v>
                </c:pt>
                <c:pt idx="388">
                  <c:v>10.552</c:v>
                </c:pt>
                <c:pt idx="389">
                  <c:v>10.552</c:v>
                </c:pt>
                <c:pt idx="390">
                  <c:v>10.552</c:v>
                </c:pt>
                <c:pt idx="391">
                  <c:v>12.307</c:v>
                </c:pt>
                <c:pt idx="392">
                  <c:v>12.307</c:v>
                </c:pt>
                <c:pt idx="393">
                  <c:v>10.552</c:v>
                </c:pt>
                <c:pt idx="394">
                  <c:v>12.307</c:v>
                </c:pt>
                <c:pt idx="395">
                  <c:v>10.552</c:v>
                </c:pt>
                <c:pt idx="396">
                  <c:v>10.552</c:v>
                </c:pt>
                <c:pt idx="397">
                  <c:v>10.552</c:v>
                </c:pt>
                <c:pt idx="398">
                  <c:v>10.552</c:v>
                </c:pt>
                <c:pt idx="399">
                  <c:v>12.307</c:v>
                </c:pt>
                <c:pt idx="400">
                  <c:v>10.552</c:v>
                </c:pt>
                <c:pt idx="401">
                  <c:v>10.552</c:v>
                </c:pt>
                <c:pt idx="402">
                  <c:v>12.307</c:v>
                </c:pt>
                <c:pt idx="403">
                  <c:v>12.307</c:v>
                </c:pt>
                <c:pt idx="404">
                  <c:v>10.552</c:v>
                </c:pt>
                <c:pt idx="405">
                  <c:v>10.552</c:v>
                </c:pt>
                <c:pt idx="406">
                  <c:v>12.307</c:v>
                </c:pt>
                <c:pt idx="407">
                  <c:v>10.552</c:v>
                </c:pt>
                <c:pt idx="408">
                  <c:v>10.552</c:v>
                </c:pt>
                <c:pt idx="409">
                  <c:v>10.552</c:v>
                </c:pt>
                <c:pt idx="410">
                  <c:v>10.552</c:v>
                </c:pt>
                <c:pt idx="411">
                  <c:v>10.552</c:v>
                </c:pt>
                <c:pt idx="412">
                  <c:v>10.552</c:v>
                </c:pt>
                <c:pt idx="413">
                  <c:v>12.307</c:v>
                </c:pt>
                <c:pt idx="414">
                  <c:v>10.552</c:v>
                </c:pt>
                <c:pt idx="415">
                  <c:v>12.307</c:v>
                </c:pt>
                <c:pt idx="416">
                  <c:v>10.552</c:v>
                </c:pt>
                <c:pt idx="417">
                  <c:v>10.552</c:v>
                </c:pt>
                <c:pt idx="418">
                  <c:v>10.552</c:v>
                </c:pt>
                <c:pt idx="419">
                  <c:v>10.552</c:v>
                </c:pt>
                <c:pt idx="420">
                  <c:v>10.552</c:v>
                </c:pt>
                <c:pt idx="421">
                  <c:v>10.552</c:v>
                </c:pt>
                <c:pt idx="422">
                  <c:v>10.552</c:v>
                </c:pt>
                <c:pt idx="423">
                  <c:v>10.552</c:v>
                </c:pt>
                <c:pt idx="424">
                  <c:v>10.552</c:v>
                </c:pt>
                <c:pt idx="425">
                  <c:v>10.552</c:v>
                </c:pt>
                <c:pt idx="426">
                  <c:v>10.552</c:v>
                </c:pt>
                <c:pt idx="427">
                  <c:v>10.552</c:v>
                </c:pt>
                <c:pt idx="428">
                  <c:v>12.307</c:v>
                </c:pt>
                <c:pt idx="429">
                  <c:v>10.552</c:v>
                </c:pt>
                <c:pt idx="430">
                  <c:v>10.552</c:v>
                </c:pt>
                <c:pt idx="431">
                  <c:v>10.552</c:v>
                </c:pt>
                <c:pt idx="432">
                  <c:v>10.552</c:v>
                </c:pt>
                <c:pt idx="433">
                  <c:v>10.552</c:v>
                </c:pt>
                <c:pt idx="434">
                  <c:v>10.552</c:v>
                </c:pt>
                <c:pt idx="435">
                  <c:v>10.552</c:v>
                </c:pt>
                <c:pt idx="436">
                  <c:v>12.307</c:v>
                </c:pt>
                <c:pt idx="437">
                  <c:v>10.552</c:v>
                </c:pt>
                <c:pt idx="438">
                  <c:v>10.552</c:v>
                </c:pt>
                <c:pt idx="439">
                  <c:v>12.307</c:v>
                </c:pt>
                <c:pt idx="440">
                  <c:v>12.307</c:v>
                </c:pt>
                <c:pt idx="441">
                  <c:v>12.307</c:v>
                </c:pt>
                <c:pt idx="442">
                  <c:v>10.552</c:v>
                </c:pt>
                <c:pt idx="443">
                  <c:v>10.552</c:v>
                </c:pt>
                <c:pt idx="444">
                  <c:v>10.552</c:v>
                </c:pt>
                <c:pt idx="445">
                  <c:v>10.552</c:v>
                </c:pt>
                <c:pt idx="446">
                  <c:v>10.552</c:v>
                </c:pt>
                <c:pt idx="447">
                  <c:v>10.552</c:v>
                </c:pt>
                <c:pt idx="448">
                  <c:v>12.307</c:v>
                </c:pt>
                <c:pt idx="449">
                  <c:v>12.307</c:v>
                </c:pt>
                <c:pt idx="450">
                  <c:v>10.552</c:v>
                </c:pt>
                <c:pt idx="451">
                  <c:v>10.552</c:v>
                </c:pt>
                <c:pt idx="452">
                  <c:v>10.552</c:v>
                </c:pt>
                <c:pt idx="453">
                  <c:v>10.552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B-6A44-925E-287333103FC0}"/>
            </c:ext>
          </c:extLst>
        </c:ser>
        <c:ser>
          <c:idx val="6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S1'!$I$2:$I$457</c:f>
              <c:numCache>
                <c:formatCode>General</c:formatCode>
                <c:ptCount val="456"/>
                <c:pt idx="0">
                  <c:v>4.4379999999999997</c:v>
                </c:pt>
                <c:pt idx="1">
                  <c:v>3.8940000000000001</c:v>
                </c:pt>
                <c:pt idx="2">
                  <c:v>4.4379999999999997</c:v>
                </c:pt>
                <c:pt idx="3">
                  <c:v>3.8940000000000001</c:v>
                </c:pt>
                <c:pt idx="4">
                  <c:v>4.4379999999999997</c:v>
                </c:pt>
                <c:pt idx="5">
                  <c:v>3.8940000000000001</c:v>
                </c:pt>
                <c:pt idx="6">
                  <c:v>4.4379999999999997</c:v>
                </c:pt>
                <c:pt idx="7">
                  <c:v>4.4379999999999997</c:v>
                </c:pt>
                <c:pt idx="8">
                  <c:v>4.4379999999999997</c:v>
                </c:pt>
                <c:pt idx="9">
                  <c:v>3.8940000000000001</c:v>
                </c:pt>
                <c:pt idx="10">
                  <c:v>3.8940000000000001</c:v>
                </c:pt>
                <c:pt idx="11">
                  <c:v>3.8940000000000001</c:v>
                </c:pt>
                <c:pt idx="12">
                  <c:v>3.8940000000000001</c:v>
                </c:pt>
                <c:pt idx="13">
                  <c:v>4.4379999999999997</c:v>
                </c:pt>
                <c:pt idx="14">
                  <c:v>3.8940000000000001</c:v>
                </c:pt>
                <c:pt idx="15">
                  <c:v>4.4379999999999997</c:v>
                </c:pt>
                <c:pt idx="16">
                  <c:v>3.8940000000000001</c:v>
                </c:pt>
                <c:pt idx="17">
                  <c:v>3.8940000000000001</c:v>
                </c:pt>
                <c:pt idx="18">
                  <c:v>3.8940000000000001</c:v>
                </c:pt>
                <c:pt idx="19">
                  <c:v>3.8940000000000001</c:v>
                </c:pt>
                <c:pt idx="20">
                  <c:v>3.8940000000000001</c:v>
                </c:pt>
                <c:pt idx="21">
                  <c:v>3.8940000000000001</c:v>
                </c:pt>
                <c:pt idx="22">
                  <c:v>4.4379999999999997</c:v>
                </c:pt>
                <c:pt idx="23">
                  <c:v>3.8940000000000001</c:v>
                </c:pt>
                <c:pt idx="24">
                  <c:v>3.8940000000000001</c:v>
                </c:pt>
                <c:pt idx="25">
                  <c:v>3.8940000000000001</c:v>
                </c:pt>
                <c:pt idx="26">
                  <c:v>3.8940000000000001</c:v>
                </c:pt>
                <c:pt idx="27">
                  <c:v>4.4379999999999997</c:v>
                </c:pt>
                <c:pt idx="28">
                  <c:v>3.8940000000000001</c:v>
                </c:pt>
                <c:pt idx="29">
                  <c:v>3.8940000000000001</c:v>
                </c:pt>
                <c:pt idx="30">
                  <c:v>3.8940000000000001</c:v>
                </c:pt>
                <c:pt idx="31">
                  <c:v>3.8940000000000001</c:v>
                </c:pt>
                <c:pt idx="32">
                  <c:v>3.8940000000000001</c:v>
                </c:pt>
                <c:pt idx="33">
                  <c:v>4.4379999999999997</c:v>
                </c:pt>
                <c:pt idx="34">
                  <c:v>4.4379999999999997</c:v>
                </c:pt>
                <c:pt idx="35">
                  <c:v>4.4379999999999997</c:v>
                </c:pt>
                <c:pt idx="36">
                  <c:v>3.8940000000000001</c:v>
                </c:pt>
                <c:pt idx="37">
                  <c:v>4.4379999999999997</c:v>
                </c:pt>
                <c:pt idx="38">
                  <c:v>4.4379999999999997</c:v>
                </c:pt>
                <c:pt idx="39">
                  <c:v>4.4379999999999997</c:v>
                </c:pt>
                <c:pt idx="40">
                  <c:v>3.8940000000000001</c:v>
                </c:pt>
                <c:pt idx="41">
                  <c:v>3.8940000000000001</c:v>
                </c:pt>
                <c:pt idx="42">
                  <c:v>4.4379999999999997</c:v>
                </c:pt>
                <c:pt idx="43">
                  <c:v>3.8940000000000001</c:v>
                </c:pt>
                <c:pt idx="44">
                  <c:v>3.8940000000000001</c:v>
                </c:pt>
                <c:pt idx="45">
                  <c:v>3.8940000000000001</c:v>
                </c:pt>
                <c:pt idx="46">
                  <c:v>3.8940000000000001</c:v>
                </c:pt>
                <c:pt idx="47">
                  <c:v>4.4379999999999997</c:v>
                </c:pt>
                <c:pt idx="48">
                  <c:v>4.4379999999999997</c:v>
                </c:pt>
                <c:pt idx="49">
                  <c:v>3.8940000000000001</c:v>
                </c:pt>
                <c:pt idx="50">
                  <c:v>3.8940000000000001</c:v>
                </c:pt>
                <c:pt idx="51">
                  <c:v>4.4379999999999997</c:v>
                </c:pt>
                <c:pt idx="52">
                  <c:v>3.8940000000000001</c:v>
                </c:pt>
                <c:pt idx="53">
                  <c:v>3.8940000000000001</c:v>
                </c:pt>
                <c:pt idx="54">
                  <c:v>4.4379999999999997</c:v>
                </c:pt>
                <c:pt idx="55">
                  <c:v>3.8940000000000001</c:v>
                </c:pt>
                <c:pt idx="56">
                  <c:v>3.8940000000000001</c:v>
                </c:pt>
                <c:pt idx="57">
                  <c:v>3.8940000000000001</c:v>
                </c:pt>
                <c:pt idx="58">
                  <c:v>3.8940000000000001</c:v>
                </c:pt>
                <c:pt idx="59">
                  <c:v>3.8940000000000001</c:v>
                </c:pt>
                <c:pt idx="60">
                  <c:v>4.4379999999999997</c:v>
                </c:pt>
                <c:pt idx="61">
                  <c:v>3.8940000000000001</c:v>
                </c:pt>
                <c:pt idx="62">
                  <c:v>3.8940000000000001</c:v>
                </c:pt>
                <c:pt idx="63">
                  <c:v>3.8940000000000001</c:v>
                </c:pt>
                <c:pt idx="64">
                  <c:v>3.8940000000000001</c:v>
                </c:pt>
                <c:pt idx="65">
                  <c:v>3.8940000000000001</c:v>
                </c:pt>
                <c:pt idx="66">
                  <c:v>3.8940000000000001</c:v>
                </c:pt>
                <c:pt idx="67">
                  <c:v>4.4379999999999997</c:v>
                </c:pt>
                <c:pt idx="68">
                  <c:v>4.4379999999999997</c:v>
                </c:pt>
                <c:pt idx="69">
                  <c:v>4.4379999999999997</c:v>
                </c:pt>
                <c:pt idx="70">
                  <c:v>3.8940000000000001</c:v>
                </c:pt>
                <c:pt idx="71">
                  <c:v>4.4379999999999997</c:v>
                </c:pt>
                <c:pt idx="72">
                  <c:v>4.4379999999999997</c:v>
                </c:pt>
                <c:pt idx="73">
                  <c:v>4.4379999999999997</c:v>
                </c:pt>
                <c:pt idx="74">
                  <c:v>4.4379999999999997</c:v>
                </c:pt>
                <c:pt idx="75">
                  <c:v>4.4379999999999997</c:v>
                </c:pt>
                <c:pt idx="76">
                  <c:v>3.8940000000000001</c:v>
                </c:pt>
                <c:pt idx="77">
                  <c:v>4.4379999999999997</c:v>
                </c:pt>
                <c:pt idx="78">
                  <c:v>3.8940000000000001</c:v>
                </c:pt>
                <c:pt idx="79">
                  <c:v>4.4379999999999997</c:v>
                </c:pt>
                <c:pt idx="80">
                  <c:v>4.4379999999999997</c:v>
                </c:pt>
                <c:pt idx="81">
                  <c:v>3.8940000000000001</c:v>
                </c:pt>
                <c:pt idx="82">
                  <c:v>4.4379999999999997</c:v>
                </c:pt>
                <c:pt idx="83">
                  <c:v>4.4379999999999997</c:v>
                </c:pt>
                <c:pt idx="84">
                  <c:v>4.4379999999999997</c:v>
                </c:pt>
                <c:pt idx="85">
                  <c:v>3.8940000000000001</c:v>
                </c:pt>
                <c:pt idx="86">
                  <c:v>3.8940000000000001</c:v>
                </c:pt>
                <c:pt idx="87">
                  <c:v>4.4379999999999997</c:v>
                </c:pt>
                <c:pt idx="88">
                  <c:v>4.4379999999999997</c:v>
                </c:pt>
                <c:pt idx="89">
                  <c:v>3.8940000000000001</c:v>
                </c:pt>
                <c:pt idx="90">
                  <c:v>3.8940000000000001</c:v>
                </c:pt>
                <c:pt idx="91">
                  <c:v>3.8940000000000001</c:v>
                </c:pt>
                <c:pt idx="92">
                  <c:v>3.8940000000000001</c:v>
                </c:pt>
                <c:pt idx="93">
                  <c:v>3.8940000000000001</c:v>
                </c:pt>
                <c:pt idx="94">
                  <c:v>4.4379999999999997</c:v>
                </c:pt>
                <c:pt idx="95">
                  <c:v>4.4379999999999997</c:v>
                </c:pt>
                <c:pt idx="96">
                  <c:v>4.4379999999999997</c:v>
                </c:pt>
                <c:pt idx="97">
                  <c:v>3.8940000000000001</c:v>
                </c:pt>
                <c:pt idx="98">
                  <c:v>4.4379999999999997</c:v>
                </c:pt>
                <c:pt idx="99">
                  <c:v>3.8940000000000001</c:v>
                </c:pt>
                <c:pt idx="100">
                  <c:v>4.4379999999999997</c:v>
                </c:pt>
                <c:pt idx="101">
                  <c:v>4.4379999999999997</c:v>
                </c:pt>
                <c:pt idx="102">
                  <c:v>4.4379999999999997</c:v>
                </c:pt>
                <c:pt idx="103">
                  <c:v>4.4379999999999997</c:v>
                </c:pt>
                <c:pt idx="104">
                  <c:v>3.8940000000000001</c:v>
                </c:pt>
                <c:pt idx="105">
                  <c:v>3.8940000000000001</c:v>
                </c:pt>
                <c:pt idx="106">
                  <c:v>3.8940000000000001</c:v>
                </c:pt>
                <c:pt idx="107">
                  <c:v>4.4379999999999997</c:v>
                </c:pt>
                <c:pt idx="108">
                  <c:v>4.4379999999999997</c:v>
                </c:pt>
                <c:pt idx="109">
                  <c:v>4.4379999999999997</c:v>
                </c:pt>
                <c:pt idx="110">
                  <c:v>4.4379999999999997</c:v>
                </c:pt>
                <c:pt idx="111">
                  <c:v>4.4379999999999997</c:v>
                </c:pt>
                <c:pt idx="112">
                  <c:v>4.4379999999999997</c:v>
                </c:pt>
                <c:pt idx="113">
                  <c:v>4.4379999999999997</c:v>
                </c:pt>
                <c:pt idx="114">
                  <c:v>4.4379999999999997</c:v>
                </c:pt>
                <c:pt idx="115">
                  <c:v>3.8940000000000001</c:v>
                </c:pt>
                <c:pt idx="116">
                  <c:v>4.4379999999999997</c:v>
                </c:pt>
                <c:pt idx="117">
                  <c:v>4.4379999999999997</c:v>
                </c:pt>
                <c:pt idx="118">
                  <c:v>4.4379999999999997</c:v>
                </c:pt>
                <c:pt idx="119">
                  <c:v>3.8940000000000001</c:v>
                </c:pt>
                <c:pt idx="120">
                  <c:v>4.4379999999999997</c:v>
                </c:pt>
                <c:pt idx="121">
                  <c:v>4.4379999999999997</c:v>
                </c:pt>
                <c:pt idx="122">
                  <c:v>3.8940000000000001</c:v>
                </c:pt>
                <c:pt idx="123">
                  <c:v>4.4379999999999997</c:v>
                </c:pt>
                <c:pt idx="124">
                  <c:v>4.4379999999999997</c:v>
                </c:pt>
                <c:pt idx="125">
                  <c:v>4.4379999999999997</c:v>
                </c:pt>
                <c:pt idx="126">
                  <c:v>4.4379999999999997</c:v>
                </c:pt>
                <c:pt idx="127">
                  <c:v>4.4379999999999997</c:v>
                </c:pt>
                <c:pt idx="128">
                  <c:v>3.8940000000000001</c:v>
                </c:pt>
                <c:pt idx="129">
                  <c:v>4.4379999999999997</c:v>
                </c:pt>
                <c:pt idx="130">
                  <c:v>4.4379999999999997</c:v>
                </c:pt>
                <c:pt idx="131">
                  <c:v>4.4379999999999997</c:v>
                </c:pt>
                <c:pt idx="132">
                  <c:v>4.4379999999999997</c:v>
                </c:pt>
                <c:pt idx="133">
                  <c:v>3.8940000000000001</c:v>
                </c:pt>
                <c:pt idx="134">
                  <c:v>4.4379999999999997</c:v>
                </c:pt>
                <c:pt idx="135">
                  <c:v>4.4379999999999997</c:v>
                </c:pt>
                <c:pt idx="136">
                  <c:v>3.8940000000000001</c:v>
                </c:pt>
                <c:pt idx="137">
                  <c:v>3.8940000000000001</c:v>
                </c:pt>
                <c:pt idx="138">
                  <c:v>4.4379999999999997</c:v>
                </c:pt>
                <c:pt idx="139">
                  <c:v>3.8940000000000001</c:v>
                </c:pt>
                <c:pt idx="140">
                  <c:v>4.4379999999999997</c:v>
                </c:pt>
                <c:pt idx="141">
                  <c:v>4.4379999999999997</c:v>
                </c:pt>
                <c:pt idx="142">
                  <c:v>4.4379999999999997</c:v>
                </c:pt>
                <c:pt idx="143">
                  <c:v>5.0220000000000002</c:v>
                </c:pt>
                <c:pt idx="144">
                  <c:v>5.0220000000000002</c:v>
                </c:pt>
                <c:pt idx="145">
                  <c:v>4.4379999999999997</c:v>
                </c:pt>
                <c:pt idx="146">
                  <c:v>3.8940000000000001</c:v>
                </c:pt>
                <c:pt idx="147">
                  <c:v>4.4379999999999997</c:v>
                </c:pt>
                <c:pt idx="148">
                  <c:v>4.4379999999999997</c:v>
                </c:pt>
                <c:pt idx="149">
                  <c:v>4.4379999999999997</c:v>
                </c:pt>
                <c:pt idx="150">
                  <c:v>4.4379999999999997</c:v>
                </c:pt>
                <c:pt idx="151">
                  <c:v>4.4379999999999997</c:v>
                </c:pt>
                <c:pt idx="152">
                  <c:v>3.8940000000000001</c:v>
                </c:pt>
                <c:pt idx="153">
                  <c:v>4.4379999999999997</c:v>
                </c:pt>
                <c:pt idx="154">
                  <c:v>3.8940000000000001</c:v>
                </c:pt>
                <c:pt idx="155">
                  <c:v>4.4379999999999997</c:v>
                </c:pt>
                <c:pt idx="156">
                  <c:v>4.4379999999999997</c:v>
                </c:pt>
                <c:pt idx="157">
                  <c:v>4.4379999999999997</c:v>
                </c:pt>
                <c:pt idx="158">
                  <c:v>4.4379999999999997</c:v>
                </c:pt>
                <c:pt idx="159">
                  <c:v>3.8940000000000001</c:v>
                </c:pt>
                <c:pt idx="160">
                  <c:v>4.4379999999999997</c:v>
                </c:pt>
                <c:pt idx="161">
                  <c:v>3.8940000000000001</c:v>
                </c:pt>
                <c:pt idx="162">
                  <c:v>4.4379999999999997</c:v>
                </c:pt>
                <c:pt idx="163">
                  <c:v>4.4379999999999997</c:v>
                </c:pt>
                <c:pt idx="164">
                  <c:v>4.4379999999999997</c:v>
                </c:pt>
                <c:pt idx="165">
                  <c:v>4.4379999999999997</c:v>
                </c:pt>
                <c:pt idx="166">
                  <c:v>3.8940000000000001</c:v>
                </c:pt>
                <c:pt idx="167">
                  <c:v>4.4379999999999997</c:v>
                </c:pt>
                <c:pt idx="168">
                  <c:v>4.4379999999999997</c:v>
                </c:pt>
                <c:pt idx="169">
                  <c:v>3.8940000000000001</c:v>
                </c:pt>
                <c:pt idx="170">
                  <c:v>3.8940000000000001</c:v>
                </c:pt>
                <c:pt idx="171">
                  <c:v>4.4379999999999997</c:v>
                </c:pt>
                <c:pt idx="172">
                  <c:v>4.4379999999999997</c:v>
                </c:pt>
                <c:pt idx="173">
                  <c:v>4.4379999999999997</c:v>
                </c:pt>
                <c:pt idx="174">
                  <c:v>3.8940000000000001</c:v>
                </c:pt>
                <c:pt idx="175">
                  <c:v>4.4379999999999997</c:v>
                </c:pt>
                <c:pt idx="176">
                  <c:v>4.4379999999999997</c:v>
                </c:pt>
                <c:pt idx="177">
                  <c:v>4.4379999999999997</c:v>
                </c:pt>
                <c:pt idx="178">
                  <c:v>3.8940000000000001</c:v>
                </c:pt>
                <c:pt idx="179">
                  <c:v>4.4379999999999997</c:v>
                </c:pt>
                <c:pt idx="180">
                  <c:v>4.4379999999999997</c:v>
                </c:pt>
                <c:pt idx="181">
                  <c:v>4.4379999999999997</c:v>
                </c:pt>
                <c:pt idx="182">
                  <c:v>3.8940000000000001</c:v>
                </c:pt>
                <c:pt idx="183">
                  <c:v>4.4379999999999997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4.4379999999999997</c:v>
                </c:pt>
                <c:pt idx="187">
                  <c:v>4.4379999999999997</c:v>
                </c:pt>
                <c:pt idx="188">
                  <c:v>4.4379999999999997</c:v>
                </c:pt>
                <c:pt idx="189">
                  <c:v>3.8940000000000001</c:v>
                </c:pt>
                <c:pt idx="190">
                  <c:v>5.0220000000000002</c:v>
                </c:pt>
                <c:pt idx="191">
                  <c:v>4.4379999999999997</c:v>
                </c:pt>
                <c:pt idx="192">
                  <c:v>4.4379999999999997</c:v>
                </c:pt>
                <c:pt idx="193">
                  <c:v>4.4379999999999997</c:v>
                </c:pt>
                <c:pt idx="194">
                  <c:v>4.4379999999999997</c:v>
                </c:pt>
                <c:pt idx="195">
                  <c:v>4.4379999999999997</c:v>
                </c:pt>
                <c:pt idx="196">
                  <c:v>4.4379999999999997</c:v>
                </c:pt>
                <c:pt idx="197">
                  <c:v>5.0220000000000002</c:v>
                </c:pt>
                <c:pt idx="198">
                  <c:v>4.4379999999999997</c:v>
                </c:pt>
                <c:pt idx="199">
                  <c:v>4.4379999999999997</c:v>
                </c:pt>
                <c:pt idx="200">
                  <c:v>4.4379999999999997</c:v>
                </c:pt>
                <c:pt idx="201">
                  <c:v>4.4379999999999997</c:v>
                </c:pt>
                <c:pt idx="202">
                  <c:v>4.4379999999999997</c:v>
                </c:pt>
                <c:pt idx="203">
                  <c:v>4.4379999999999997</c:v>
                </c:pt>
                <c:pt idx="204">
                  <c:v>5.0220000000000002</c:v>
                </c:pt>
                <c:pt idx="205">
                  <c:v>4.4379999999999997</c:v>
                </c:pt>
                <c:pt idx="206">
                  <c:v>4.4379999999999997</c:v>
                </c:pt>
                <c:pt idx="207">
                  <c:v>4.4379999999999997</c:v>
                </c:pt>
                <c:pt idx="208">
                  <c:v>4.4379999999999997</c:v>
                </c:pt>
                <c:pt idx="209">
                  <c:v>4.4379999999999997</c:v>
                </c:pt>
                <c:pt idx="210">
                  <c:v>4.4379999999999997</c:v>
                </c:pt>
                <c:pt idx="211">
                  <c:v>4.4379999999999997</c:v>
                </c:pt>
                <c:pt idx="212">
                  <c:v>4.4379999999999997</c:v>
                </c:pt>
                <c:pt idx="213">
                  <c:v>4.4379999999999997</c:v>
                </c:pt>
                <c:pt idx="214">
                  <c:v>4.4379999999999997</c:v>
                </c:pt>
                <c:pt idx="215">
                  <c:v>5.0220000000000002</c:v>
                </c:pt>
                <c:pt idx="216">
                  <c:v>4.4379999999999997</c:v>
                </c:pt>
                <c:pt idx="217">
                  <c:v>4.4379999999999997</c:v>
                </c:pt>
                <c:pt idx="218">
                  <c:v>4.4379999999999997</c:v>
                </c:pt>
                <c:pt idx="219">
                  <c:v>5.0220000000000002</c:v>
                </c:pt>
                <c:pt idx="220">
                  <c:v>4.4379999999999997</c:v>
                </c:pt>
                <c:pt idx="221">
                  <c:v>4.4379999999999997</c:v>
                </c:pt>
                <c:pt idx="222">
                  <c:v>5.0220000000000002</c:v>
                </c:pt>
                <c:pt idx="223">
                  <c:v>4.4379999999999997</c:v>
                </c:pt>
                <c:pt idx="224">
                  <c:v>4.4379999999999997</c:v>
                </c:pt>
                <c:pt idx="225">
                  <c:v>4.4379999999999997</c:v>
                </c:pt>
                <c:pt idx="226">
                  <c:v>4.4379999999999997</c:v>
                </c:pt>
                <c:pt idx="227">
                  <c:v>5.0220000000000002</c:v>
                </c:pt>
                <c:pt idx="228">
                  <c:v>4.4379999999999997</c:v>
                </c:pt>
                <c:pt idx="229">
                  <c:v>4.4379999999999997</c:v>
                </c:pt>
                <c:pt idx="230">
                  <c:v>5.0220000000000002</c:v>
                </c:pt>
                <c:pt idx="231">
                  <c:v>5.0220000000000002</c:v>
                </c:pt>
                <c:pt idx="232">
                  <c:v>4.4379999999999997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4.4379999999999997</c:v>
                </c:pt>
                <c:pt idx="236">
                  <c:v>4.4379999999999997</c:v>
                </c:pt>
                <c:pt idx="237">
                  <c:v>4.4379999999999997</c:v>
                </c:pt>
                <c:pt idx="238">
                  <c:v>4.4379999999999997</c:v>
                </c:pt>
                <c:pt idx="239">
                  <c:v>5.0220000000000002</c:v>
                </c:pt>
                <c:pt idx="240">
                  <c:v>5.0220000000000002</c:v>
                </c:pt>
                <c:pt idx="241">
                  <c:v>4.4379999999999997</c:v>
                </c:pt>
                <c:pt idx="242">
                  <c:v>4.4379999999999997</c:v>
                </c:pt>
                <c:pt idx="243">
                  <c:v>5.6459999999999999</c:v>
                </c:pt>
                <c:pt idx="244">
                  <c:v>5.0220000000000002</c:v>
                </c:pt>
                <c:pt idx="245">
                  <c:v>5.0220000000000002</c:v>
                </c:pt>
                <c:pt idx="246">
                  <c:v>4.4379999999999997</c:v>
                </c:pt>
                <c:pt idx="247">
                  <c:v>5.0220000000000002</c:v>
                </c:pt>
                <c:pt idx="248">
                  <c:v>4.4379999999999997</c:v>
                </c:pt>
                <c:pt idx="249">
                  <c:v>4.4379999999999997</c:v>
                </c:pt>
                <c:pt idx="250">
                  <c:v>4.4379999999999997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5.0220000000000002</c:v>
                </c:pt>
                <c:pt idx="254">
                  <c:v>5.0220000000000002</c:v>
                </c:pt>
                <c:pt idx="255">
                  <c:v>5.0220000000000002</c:v>
                </c:pt>
                <c:pt idx="256">
                  <c:v>4.4379999999999997</c:v>
                </c:pt>
                <c:pt idx="257">
                  <c:v>4.4379999999999997</c:v>
                </c:pt>
                <c:pt idx="258">
                  <c:v>5.0220000000000002</c:v>
                </c:pt>
                <c:pt idx="259">
                  <c:v>4.4379999999999997</c:v>
                </c:pt>
                <c:pt idx="260">
                  <c:v>5.0220000000000002</c:v>
                </c:pt>
                <c:pt idx="261">
                  <c:v>4.4379999999999997</c:v>
                </c:pt>
                <c:pt idx="262">
                  <c:v>4.4379999999999997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4.4379999999999997</c:v>
                </c:pt>
                <c:pt idx="266">
                  <c:v>5.0220000000000002</c:v>
                </c:pt>
                <c:pt idx="267">
                  <c:v>4.4379999999999997</c:v>
                </c:pt>
                <c:pt idx="268">
                  <c:v>4.4379999999999997</c:v>
                </c:pt>
                <c:pt idx="269">
                  <c:v>5.0220000000000002</c:v>
                </c:pt>
                <c:pt idx="270">
                  <c:v>5.0220000000000002</c:v>
                </c:pt>
                <c:pt idx="271">
                  <c:v>5.0220000000000002</c:v>
                </c:pt>
                <c:pt idx="272">
                  <c:v>5.0220000000000002</c:v>
                </c:pt>
                <c:pt idx="273">
                  <c:v>5.0220000000000002</c:v>
                </c:pt>
                <c:pt idx="274">
                  <c:v>5.0220000000000002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5.0220000000000002</c:v>
                </c:pt>
                <c:pt idx="281">
                  <c:v>5.6459999999999999</c:v>
                </c:pt>
                <c:pt idx="282">
                  <c:v>5.0220000000000002</c:v>
                </c:pt>
                <c:pt idx="283">
                  <c:v>5.6459999999999999</c:v>
                </c:pt>
                <c:pt idx="284">
                  <c:v>5.0220000000000002</c:v>
                </c:pt>
                <c:pt idx="285">
                  <c:v>4.4379999999999997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5.6459999999999999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5.6459999999999999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5.6459999999999999</c:v>
                </c:pt>
                <c:pt idx="310">
                  <c:v>5.0220000000000002</c:v>
                </c:pt>
                <c:pt idx="311">
                  <c:v>5.6459999999999999</c:v>
                </c:pt>
                <c:pt idx="312">
                  <c:v>5.6459999999999999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5.6459999999999999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5.6459999999999999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5.0220000000000002</c:v>
                </c:pt>
                <c:pt idx="337">
                  <c:v>5.0220000000000002</c:v>
                </c:pt>
                <c:pt idx="338">
                  <c:v>4.4379999999999997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4.4379999999999997</c:v>
                </c:pt>
                <c:pt idx="367">
                  <c:v>4.4379999999999997</c:v>
                </c:pt>
                <c:pt idx="368">
                  <c:v>4.4379999999999997</c:v>
                </c:pt>
                <c:pt idx="369">
                  <c:v>5.0220000000000002</c:v>
                </c:pt>
                <c:pt idx="370">
                  <c:v>4.4379999999999997</c:v>
                </c:pt>
                <c:pt idx="371">
                  <c:v>5.0220000000000002</c:v>
                </c:pt>
                <c:pt idx="372">
                  <c:v>4.4379999999999997</c:v>
                </c:pt>
                <c:pt idx="373">
                  <c:v>4.4379999999999997</c:v>
                </c:pt>
                <c:pt idx="374">
                  <c:v>4.4379999999999997</c:v>
                </c:pt>
                <c:pt idx="375">
                  <c:v>5.0220000000000002</c:v>
                </c:pt>
                <c:pt idx="376">
                  <c:v>4.4379999999999997</c:v>
                </c:pt>
                <c:pt idx="377">
                  <c:v>4.4379999999999997</c:v>
                </c:pt>
                <c:pt idx="378">
                  <c:v>4.4379999999999997</c:v>
                </c:pt>
                <c:pt idx="379">
                  <c:v>4.4379999999999997</c:v>
                </c:pt>
                <c:pt idx="380">
                  <c:v>5.0220000000000002</c:v>
                </c:pt>
                <c:pt idx="381">
                  <c:v>4.4379999999999997</c:v>
                </c:pt>
                <c:pt idx="382">
                  <c:v>4.4379999999999997</c:v>
                </c:pt>
                <c:pt idx="383">
                  <c:v>4.4379999999999997</c:v>
                </c:pt>
                <c:pt idx="384">
                  <c:v>5.0220000000000002</c:v>
                </c:pt>
                <c:pt idx="385">
                  <c:v>4.4379999999999997</c:v>
                </c:pt>
                <c:pt idx="386">
                  <c:v>4.4379999999999997</c:v>
                </c:pt>
                <c:pt idx="387">
                  <c:v>4.4379999999999997</c:v>
                </c:pt>
                <c:pt idx="388">
                  <c:v>4.4379999999999997</c:v>
                </c:pt>
                <c:pt idx="389">
                  <c:v>4.4379999999999997</c:v>
                </c:pt>
                <c:pt idx="390">
                  <c:v>4.4379999999999997</c:v>
                </c:pt>
                <c:pt idx="391">
                  <c:v>5.0220000000000002</c:v>
                </c:pt>
                <c:pt idx="392">
                  <c:v>5.0220000000000002</c:v>
                </c:pt>
                <c:pt idx="393">
                  <c:v>4.4379999999999997</c:v>
                </c:pt>
                <c:pt idx="394">
                  <c:v>5.0220000000000002</c:v>
                </c:pt>
                <c:pt idx="395">
                  <c:v>4.4379999999999997</c:v>
                </c:pt>
                <c:pt idx="396">
                  <c:v>4.4379999999999997</c:v>
                </c:pt>
                <c:pt idx="397">
                  <c:v>4.4379999999999997</c:v>
                </c:pt>
                <c:pt idx="398">
                  <c:v>4.4379999999999997</c:v>
                </c:pt>
                <c:pt idx="399">
                  <c:v>5.0220000000000002</c:v>
                </c:pt>
                <c:pt idx="400">
                  <c:v>4.4379999999999997</c:v>
                </c:pt>
                <c:pt idx="401">
                  <c:v>4.4379999999999997</c:v>
                </c:pt>
                <c:pt idx="402">
                  <c:v>5.0220000000000002</c:v>
                </c:pt>
                <c:pt idx="403">
                  <c:v>5.0220000000000002</c:v>
                </c:pt>
                <c:pt idx="404">
                  <c:v>4.4379999999999997</c:v>
                </c:pt>
                <c:pt idx="405">
                  <c:v>4.4379999999999997</c:v>
                </c:pt>
                <c:pt idx="406">
                  <c:v>5.0220000000000002</c:v>
                </c:pt>
                <c:pt idx="407">
                  <c:v>4.4379999999999997</c:v>
                </c:pt>
                <c:pt idx="408">
                  <c:v>4.4379999999999997</c:v>
                </c:pt>
                <c:pt idx="409">
                  <c:v>4.4379999999999997</c:v>
                </c:pt>
                <c:pt idx="410">
                  <c:v>4.4379999999999997</c:v>
                </c:pt>
                <c:pt idx="411">
                  <c:v>4.4379999999999997</c:v>
                </c:pt>
                <c:pt idx="412">
                  <c:v>4.4379999999999997</c:v>
                </c:pt>
                <c:pt idx="413">
                  <c:v>5.0220000000000002</c:v>
                </c:pt>
                <c:pt idx="414">
                  <c:v>4.4379999999999997</c:v>
                </c:pt>
                <c:pt idx="415">
                  <c:v>5.0220000000000002</c:v>
                </c:pt>
                <c:pt idx="416">
                  <c:v>4.4379999999999997</c:v>
                </c:pt>
                <c:pt idx="417">
                  <c:v>4.4379999999999997</c:v>
                </c:pt>
                <c:pt idx="418">
                  <c:v>4.4379999999999997</c:v>
                </c:pt>
                <c:pt idx="419">
                  <c:v>4.4379999999999997</c:v>
                </c:pt>
                <c:pt idx="420">
                  <c:v>4.4379999999999997</c:v>
                </c:pt>
                <c:pt idx="421">
                  <c:v>4.4379999999999997</c:v>
                </c:pt>
                <c:pt idx="422">
                  <c:v>4.4379999999999997</c:v>
                </c:pt>
                <c:pt idx="423">
                  <c:v>4.4379999999999997</c:v>
                </c:pt>
                <c:pt idx="424">
                  <c:v>4.4379999999999997</c:v>
                </c:pt>
                <c:pt idx="425">
                  <c:v>4.4379999999999997</c:v>
                </c:pt>
                <c:pt idx="426">
                  <c:v>4.4379999999999997</c:v>
                </c:pt>
                <c:pt idx="427">
                  <c:v>4.4379999999999997</c:v>
                </c:pt>
                <c:pt idx="428">
                  <c:v>5.0220000000000002</c:v>
                </c:pt>
                <c:pt idx="429">
                  <c:v>4.4379999999999997</c:v>
                </c:pt>
                <c:pt idx="430">
                  <c:v>4.4379999999999997</c:v>
                </c:pt>
                <c:pt idx="431">
                  <c:v>4.4379999999999997</c:v>
                </c:pt>
                <c:pt idx="432">
                  <c:v>4.4379999999999997</c:v>
                </c:pt>
                <c:pt idx="433">
                  <c:v>4.4379999999999997</c:v>
                </c:pt>
                <c:pt idx="434">
                  <c:v>4.4379999999999997</c:v>
                </c:pt>
                <c:pt idx="435">
                  <c:v>4.4379999999999997</c:v>
                </c:pt>
                <c:pt idx="436">
                  <c:v>5.0220000000000002</c:v>
                </c:pt>
                <c:pt idx="437">
                  <c:v>4.4379999999999997</c:v>
                </c:pt>
                <c:pt idx="438">
                  <c:v>4.4379999999999997</c:v>
                </c:pt>
                <c:pt idx="439">
                  <c:v>5.0220000000000002</c:v>
                </c:pt>
                <c:pt idx="440">
                  <c:v>5.0220000000000002</c:v>
                </c:pt>
                <c:pt idx="441">
                  <c:v>5.0220000000000002</c:v>
                </c:pt>
                <c:pt idx="442">
                  <c:v>4.4379999999999997</c:v>
                </c:pt>
                <c:pt idx="443">
                  <c:v>4.4379999999999997</c:v>
                </c:pt>
                <c:pt idx="444">
                  <c:v>4.4379999999999997</c:v>
                </c:pt>
                <c:pt idx="445">
                  <c:v>4.4379999999999997</c:v>
                </c:pt>
                <c:pt idx="446">
                  <c:v>4.4379999999999997</c:v>
                </c:pt>
                <c:pt idx="447">
                  <c:v>4.4379999999999997</c:v>
                </c:pt>
                <c:pt idx="448">
                  <c:v>5.0220000000000002</c:v>
                </c:pt>
                <c:pt idx="449">
                  <c:v>5.0220000000000002</c:v>
                </c:pt>
                <c:pt idx="450">
                  <c:v>4.4379999999999997</c:v>
                </c:pt>
                <c:pt idx="451">
                  <c:v>4.4379999999999997</c:v>
                </c:pt>
                <c:pt idx="452">
                  <c:v>4.4379999999999997</c:v>
                </c:pt>
                <c:pt idx="453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EB-6A44-925E-28733310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34256"/>
        <c:axId val="1498604560"/>
      </c:lineChart>
      <c:catAx>
        <c:axId val="178673425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8604560"/>
        <c:crosses val="autoZero"/>
        <c:auto val="1"/>
        <c:lblAlgn val="ctr"/>
        <c:lblOffset val="100"/>
        <c:noMultiLvlLbl val="0"/>
      </c:catAx>
      <c:valAx>
        <c:axId val="14986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67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S1'!$B$2:$B$369</c:f>
              <c:numCache>
                <c:formatCode>General</c:formatCode>
                <c:ptCount val="368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5-4148-88FE-7B9C383FB179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S1'!$C$2:$C$369</c:f>
              <c:numCache>
                <c:formatCode>General</c:formatCode>
                <c:ptCount val="368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0.01</c:v>
                </c:pt>
                <c:pt idx="38">
                  <c:v>0.01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2.1000000000000001E-2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2.9000000000000001E-2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1.4999999999999999E-2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1.4999999999999999E-2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2.9000000000000001E-2</c:v>
                </c:pt>
                <c:pt idx="100">
                  <c:v>0.04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0.04</c:v>
                </c:pt>
                <c:pt idx="114">
                  <c:v>5.3999999999999999E-2</c:v>
                </c:pt>
                <c:pt idx="115">
                  <c:v>0.04</c:v>
                </c:pt>
                <c:pt idx="116">
                  <c:v>0.04</c:v>
                </c:pt>
                <c:pt idx="117">
                  <c:v>5.3999999999999999E-2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7.1999999999999995E-2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5.3999999999999999E-2</c:v>
                </c:pt>
                <c:pt idx="127">
                  <c:v>7.1999999999999995E-2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7.1999999999999995E-2</c:v>
                </c:pt>
                <c:pt idx="135">
                  <c:v>7.1999999999999995E-2</c:v>
                </c:pt>
                <c:pt idx="136">
                  <c:v>5.3999999999999999E-2</c:v>
                </c:pt>
                <c:pt idx="137">
                  <c:v>7.1999999999999995E-2</c:v>
                </c:pt>
                <c:pt idx="138">
                  <c:v>7.1999999999999995E-2</c:v>
                </c:pt>
                <c:pt idx="139">
                  <c:v>7.1999999999999995E-2</c:v>
                </c:pt>
                <c:pt idx="140">
                  <c:v>7.1999999999999995E-2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7.1999999999999995E-2</c:v>
                </c:pt>
                <c:pt idx="146">
                  <c:v>7.1999999999999995E-2</c:v>
                </c:pt>
                <c:pt idx="147">
                  <c:v>5.3999999999999999E-2</c:v>
                </c:pt>
                <c:pt idx="148">
                  <c:v>7.1999999999999995E-2</c:v>
                </c:pt>
                <c:pt idx="149">
                  <c:v>7.1999999999999995E-2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7.1999999999999995E-2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7.1999999999999995E-2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7.1999999999999995E-2</c:v>
                </c:pt>
                <c:pt idx="172">
                  <c:v>9.4E-2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9.4E-2</c:v>
                </c:pt>
                <c:pt idx="176">
                  <c:v>7.1999999999999995E-2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5.3999999999999999E-2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0.04</c:v>
                </c:pt>
                <c:pt idx="188">
                  <c:v>2.9000000000000001E-2</c:v>
                </c:pt>
                <c:pt idx="189">
                  <c:v>0.04</c:v>
                </c:pt>
                <c:pt idx="190">
                  <c:v>0.04</c:v>
                </c:pt>
                <c:pt idx="191">
                  <c:v>2.9000000000000001E-2</c:v>
                </c:pt>
                <c:pt idx="192">
                  <c:v>0.04</c:v>
                </c:pt>
                <c:pt idx="193">
                  <c:v>2.9000000000000001E-2</c:v>
                </c:pt>
                <c:pt idx="194">
                  <c:v>0.04</c:v>
                </c:pt>
                <c:pt idx="195">
                  <c:v>2.9000000000000001E-2</c:v>
                </c:pt>
                <c:pt idx="196">
                  <c:v>0.04</c:v>
                </c:pt>
                <c:pt idx="197">
                  <c:v>0.04</c:v>
                </c:pt>
                <c:pt idx="198">
                  <c:v>2.1000000000000001E-2</c:v>
                </c:pt>
                <c:pt idx="199">
                  <c:v>2.9000000000000001E-2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0.04</c:v>
                </c:pt>
                <c:pt idx="204">
                  <c:v>2.9000000000000001E-2</c:v>
                </c:pt>
                <c:pt idx="205">
                  <c:v>2.9000000000000001E-2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0.04</c:v>
                </c:pt>
                <c:pt idx="212">
                  <c:v>0.04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2.9000000000000001E-2</c:v>
                </c:pt>
                <c:pt idx="217">
                  <c:v>2.9000000000000001E-2</c:v>
                </c:pt>
                <c:pt idx="218">
                  <c:v>2.9000000000000001E-2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0.04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2.1000000000000001E-2</c:v>
                </c:pt>
                <c:pt idx="235">
                  <c:v>2.9000000000000001E-2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0.04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2.1000000000000001E-2</c:v>
                </c:pt>
                <c:pt idx="248">
                  <c:v>2.1000000000000001E-2</c:v>
                </c:pt>
                <c:pt idx="249">
                  <c:v>2.9000000000000001E-2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2.9000000000000001E-2</c:v>
                </c:pt>
                <c:pt idx="258">
                  <c:v>2.9000000000000001E-2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2.1000000000000001E-2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1.4999999999999999E-2</c:v>
                </c:pt>
                <c:pt idx="288">
                  <c:v>2.9000000000000001E-2</c:v>
                </c:pt>
                <c:pt idx="289">
                  <c:v>1.4999999999999999E-2</c:v>
                </c:pt>
                <c:pt idx="290">
                  <c:v>2.1000000000000001E-2</c:v>
                </c:pt>
                <c:pt idx="291">
                  <c:v>0.01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2.1000000000000001E-2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1.4999999999999999E-2</c:v>
                </c:pt>
                <c:pt idx="302">
                  <c:v>2.1000000000000001E-2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0.01</c:v>
                </c:pt>
                <c:pt idx="310">
                  <c:v>2.1000000000000001E-2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2.1000000000000001E-2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2.1000000000000001E-2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2.1000000000000001E-2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2.1000000000000001E-2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2.1000000000000001E-2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2.1000000000000001E-2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5-4148-88FE-7B9C383FB179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S1'!$D$2:$D$369</c:f>
              <c:numCache>
                <c:formatCode>General</c:formatCode>
                <c:ptCount val="368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8.9999999999999993E-3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1.7000000000000001E-2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1.7000000000000001E-2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1.2999999999999999E-2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1.7000000000000001E-2</c:v>
                </c:pt>
                <c:pt idx="155">
                  <c:v>1.7000000000000001E-2</c:v>
                </c:pt>
                <c:pt idx="156">
                  <c:v>1.7000000000000001E-2</c:v>
                </c:pt>
                <c:pt idx="157">
                  <c:v>1.7000000000000001E-2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1.7000000000000001E-2</c:v>
                </c:pt>
                <c:pt idx="162">
                  <c:v>1.7000000000000001E-2</c:v>
                </c:pt>
                <c:pt idx="163">
                  <c:v>1.7000000000000001E-2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2.1999999999999999E-2</c:v>
                </c:pt>
                <c:pt idx="176">
                  <c:v>1.7000000000000001E-2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5-4148-88FE-7B9C383FB179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S1'!$E$2:$E$369</c:f>
              <c:numCache>
                <c:formatCode>General</c:formatCode>
                <c:ptCount val="368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1.9E-2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1.9E-2</c:v>
                </c:pt>
                <c:pt idx="73">
                  <c:v>1.9E-2</c:v>
                </c:pt>
                <c:pt idx="74">
                  <c:v>0.03</c:v>
                </c:pt>
                <c:pt idx="75">
                  <c:v>1.9E-2</c:v>
                </c:pt>
                <c:pt idx="76">
                  <c:v>1.9E-2</c:v>
                </c:pt>
                <c:pt idx="77">
                  <c:v>1.2E-2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0.03</c:v>
                </c:pt>
                <c:pt idx="82">
                  <c:v>1.9E-2</c:v>
                </c:pt>
                <c:pt idx="83">
                  <c:v>1.9E-2</c:v>
                </c:pt>
                <c:pt idx="84">
                  <c:v>1.2E-2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1.2E-2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4.7E-2</c:v>
                </c:pt>
                <c:pt idx="101">
                  <c:v>0.03</c:v>
                </c:pt>
                <c:pt idx="102">
                  <c:v>0.03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4.7E-2</c:v>
                </c:pt>
                <c:pt idx="107">
                  <c:v>4.7E-2</c:v>
                </c:pt>
                <c:pt idx="108">
                  <c:v>7.1999999999999995E-2</c:v>
                </c:pt>
                <c:pt idx="109">
                  <c:v>7.1999999999999995E-2</c:v>
                </c:pt>
                <c:pt idx="110">
                  <c:v>7.1999999999999995E-2</c:v>
                </c:pt>
                <c:pt idx="111">
                  <c:v>7.1999999999999995E-2</c:v>
                </c:pt>
                <c:pt idx="112">
                  <c:v>7.1999999999999995E-2</c:v>
                </c:pt>
                <c:pt idx="113">
                  <c:v>4.7E-2</c:v>
                </c:pt>
                <c:pt idx="114">
                  <c:v>7.1999999999999995E-2</c:v>
                </c:pt>
                <c:pt idx="115">
                  <c:v>4.7E-2</c:v>
                </c:pt>
                <c:pt idx="116">
                  <c:v>4.7E-2</c:v>
                </c:pt>
                <c:pt idx="117">
                  <c:v>7.1999999999999995E-2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0.107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0.107</c:v>
                </c:pt>
                <c:pt idx="125">
                  <c:v>0.107</c:v>
                </c:pt>
                <c:pt idx="126">
                  <c:v>7.1999999999999995E-2</c:v>
                </c:pt>
                <c:pt idx="127">
                  <c:v>0.107</c:v>
                </c:pt>
                <c:pt idx="128">
                  <c:v>7.1999999999999995E-2</c:v>
                </c:pt>
                <c:pt idx="129">
                  <c:v>7.1999999999999995E-2</c:v>
                </c:pt>
                <c:pt idx="130">
                  <c:v>0.107</c:v>
                </c:pt>
                <c:pt idx="131">
                  <c:v>0.107</c:v>
                </c:pt>
                <c:pt idx="132">
                  <c:v>7.1999999999999995E-2</c:v>
                </c:pt>
                <c:pt idx="133">
                  <c:v>7.1999999999999995E-2</c:v>
                </c:pt>
                <c:pt idx="134">
                  <c:v>0.107</c:v>
                </c:pt>
                <c:pt idx="135">
                  <c:v>0.107</c:v>
                </c:pt>
                <c:pt idx="136">
                  <c:v>7.1999999999999995E-2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0.107</c:v>
                </c:pt>
                <c:pt idx="146">
                  <c:v>0.107</c:v>
                </c:pt>
                <c:pt idx="147">
                  <c:v>7.1999999999999995E-2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0.107</c:v>
                </c:pt>
                <c:pt idx="154">
                  <c:v>0.107</c:v>
                </c:pt>
                <c:pt idx="155">
                  <c:v>0.107</c:v>
                </c:pt>
                <c:pt idx="156">
                  <c:v>0.107</c:v>
                </c:pt>
                <c:pt idx="157">
                  <c:v>0.107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0.107</c:v>
                </c:pt>
                <c:pt idx="163">
                  <c:v>0.107</c:v>
                </c:pt>
                <c:pt idx="164">
                  <c:v>0.107</c:v>
                </c:pt>
                <c:pt idx="165">
                  <c:v>0.107</c:v>
                </c:pt>
                <c:pt idx="166">
                  <c:v>0.107</c:v>
                </c:pt>
                <c:pt idx="167">
                  <c:v>0.107</c:v>
                </c:pt>
                <c:pt idx="168">
                  <c:v>0.107</c:v>
                </c:pt>
                <c:pt idx="169">
                  <c:v>0.107</c:v>
                </c:pt>
                <c:pt idx="170">
                  <c:v>0.107</c:v>
                </c:pt>
                <c:pt idx="171">
                  <c:v>0.107</c:v>
                </c:pt>
                <c:pt idx="172">
                  <c:v>0.157</c:v>
                </c:pt>
                <c:pt idx="173">
                  <c:v>0.107</c:v>
                </c:pt>
                <c:pt idx="174">
                  <c:v>0.107</c:v>
                </c:pt>
                <c:pt idx="175">
                  <c:v>0.157</c:v>
                </c:pt>
                <c:pt idx="176">
                  <c:v>0.107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7.1999999999999995E-2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4.7E-2</c:v>
                </c:pt>
                <c:pt idx="188">
                  <c:v>0.03</c:v>
                </c:pt>
                <c:pt idx="189">
                  <c:v>4.7E-2</c:v>
                </c:pt>
                <c:pt idx="190">
                  <c:v>4.7E-2</c:v>
                </c:pt>
                <c:pt idx="191">
                  <c:v>0.03</c:v>
                </c:pt>
                <c:pt idx="192">
                  <c:v>4.7E-2</c:v>
                </c:pt>
                <c:pt idx="193">
                  <c:v>0.03</c:v>
                </c:pt>
                <c:pt idx="194">
                  <c:v>4.7E-2</c:v>
                </c:pt>
                <c:pt idx="195">
                  <c:v>0.03</c:v>
                </c:pt>
                <c:pt idx="196">
                  <c:v>4.7E-2</c:v>
                </c:pt>
                <c:pt idx="197">
                  <c:v>4.7E-2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4.7E-2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4.7E-2</c:v>
                </c:pt>
                <c:pt idx="212">
                  <c:v>4.7E-2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4.7E-2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1.9E-2</c:v>
                </c:pt>
                <c:pt idx="235">
                  <c:v>0.03</c:v>
                </c:pt>
                <c:pt idx="236">
                  <c:v>1.9E-2</c:v>
                </c:pt>
                <c:pt idx="237">
                  <c:v>1.9E-2</c:v>
                </c:pt>
                <c:pt idx="238">
                  <c:v>4.7E-2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1.9E-2</c:v>
                </c:pt>
                <c:pt idx="248">
                  <c:v>1.9E-2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4.7E-2</c:v>
                </c:pt>
                <c:pt idx="257">
                  <c:v>0.03</c:v>
                </c:pt>
                <c:pt idx="258">
                  <c:v>0.03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1.9E-2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1.9E-2</c:v>
                </c:pt>
                <c:pt idx="273">
                  <c:v>0.03</c:v>
                </c:pt>
                <c:pt idx="274">
                  <c:v>0.03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1.9E-2</c:v>
                </c:pt>
                <c:pt idx="280">
                  <c:v>1.9E-2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1.2E-2</c:v>
                </c:pt>
                <c:pt idx="288">
                  <c:v>0.03</c:v>
                </c:pt>
                <c:pt idx="289">
                  <c:v>1.2E-2</c:v>
                </c:pt>
                <c:pt idx="290">
                  <c:v>1.9E-2</c:v>
                </c:pt>
                <c:pt idx="291">
                  <c:v>7.0000000000000001E-3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1.9E-2</c:v>
                </c:pt>
                <c:pt idx="297">
                  <c:v>1.2E-2</c:v>
                </c:pt>
                <c:pt idx="298">
                  <c:v>1.2E-2</c:v>
                </c:pt>
                <c:pt idx="299">
                  <c:v>1.9E-2</c:v>
                </c:pt>
                <c:pt idx="300">
                  <c:v>1.9E-2</c:v>
                </c:pt>
                <c:pt idx="301">
                  <c:v>1.2E-2</c:v>
                </c:pt>
                <c:pt idx="302">
                  <c:v>1.9E-2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7.0000000000000001E-3</c:v>
                </c:pt>
                <c:pt idx="310">
                  <c:v>1.9E-2</c:v>
                </c:pt>
                <c:pt idx="311">
                  <c:v>1.2E-2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1.9E-2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7.0000000000000001E-3</c:v>
                </c:pt>
                <c:pt idx="321">
                  <c:v>1.9E-2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1.9E-2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1.9E-2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1.9E-2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5-4148-88FE-7B9C383F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09968"/>
        <c:axId val="1448552864"/>
      </c:lineChart>
      <c:catAx>
        <c:axId val="144910996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8552864"/>
        <c:crosses val="autoZero"/>
        <c:auto val="1"/>
        <c:lblAlgn val="ctr"/>
        <c:lblOffset val="100"/>
        <c:noMultiLvlLbl val="0"/>
      </c:catAx>
      <c:valAx>
        <c:axId val="144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1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S2'!$C$2:$C$369</c:f>
              <c:numCache>
                <c:formatCode>General</c:formatCode>
                <c:ptCount val="368"/>
                <c:pt idx="0">
                  <c:v>5.0999999999999997E-2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0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6.0000000000000001E-3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5.0999999999999997E-2</c:v>
                </c:pt>
                <c:pt idx="78">
                  <c:v>6.0000000000000001E-3</c:v>
                </c:pt>
                <c:pt idx="79">
                  <c:v>5.0999999999999997E-2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0.24299999999999999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5.0999999999999997E-2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0.24299999999999999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6.0000000000000001E-3</c:v>
                </c:pt>
                <c:pt idx="153">
                  <c:v>5.0999999999999997E-2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0.24299999999999999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6.0000000000000001E-3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6.0000000000000001E-3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0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5.0999999999999997E-2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0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5.0999999999999997E-2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0.24299999999999999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5.0999999999999997E-2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5.0999999999999997E-2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0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0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6.0000000000000001E-3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1-FA42-A761-451BFFB4B773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S2'!$D$2:$D$369</c:f>
              <c:numCache>
                <c:formatCode>General</c:formatCode>
                <c:ptCount val="368"/>
                <c:pt idx="0">
                  <c:v>1.2E-2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1.2E-2</c:v>
                </c:pt>
                <c:pt idx="42">
                  <c:v>1.2E-2</c:v>
                </c:pt>
                <c:pt idx="43">
                  <c:v>1E-3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1.2E-2</c:v>
                </c:pt>
                <c:pt idx="53">
                  <c:v>1.2E-2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1E-3</c:v>
                </c:pt>
                <c:pt idx="72">
                  <c:v>1.2E-2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1.2E-2</c:v>
                </c:pt>
                <c:pt idx="85">
                  <c:v>1E-3</c:v>
                </c:pt>
                <c:pt idx="86">
                  <c:v>1.2E-2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5.8000000000000003E-2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1E-3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5.8000000000000003E-2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1.2E-2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1E-3</c:v>
                </c:pt>
                <c:pt idx="153">
                  <c:v>1.2E-2</c:v>
                </c:pt>
                <c:pt idx="154">
                  <c:v>1E-3</c:v>
                </c:pt>
                <c:pt idx="155">
                  <c:v>1E-3</c:v>
                </c:pt>
                <c:pt idx="156">
                  <c:v>1.2E-2</c:v>
                </c:pt>
                <c:pt idx="157">
                  <c:v>1.2E-2</c:v>
                </c:pt>
                <c:pt idx="158">
                  <c:v>5.8000000000000003E-2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1E-3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1E-3</c:v>
                </c:pt>
                <c:pt idx="167">
                  <c:v>1E-3</c:v>
                </c:pt>
                <c:pt idx="168">
                  <c:v>1.2E-2</c:v>
                </c:pt>
                <c:pt idx="169">
                  <c:v>1E-3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1E-3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1.2E-2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1.2E-2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1E-3</c:v>
                </c:pt>
                <c:pt idx="208">
                  <c:v>1E-3</c:v>
                </c:pt>
                <c:pt idx="209">
                  <c:v>1.2E-2</c:v>
                </c:pt>
                <c:pt idx="210">
                  <c:v>1E-3</c:v>
                </c:pt>
                <c:pt idx="211">
                  <c:v>1.2E-2</c:v>
                </c:pt>
                <c:pt idx="212">
                  <c:v>1E-3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0</c:v>
                </c:pt>
                <c:pt idx="217">
                  <c:v>1.2E-2</c:v>
                </c:pt>
                <c:pt idx="218">
                  <c:v>1E-3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1.2E-2</c:v>
                </c:pt>
                <c:pt idx="229">
                  <c:v>1.2E-2</c:v>
                </c:pt>
                <c:pt idx="230">
                  <c:v>1E-3</c:v>
                </c:pt>
                <c:pt idx="231">
                  <c:v>1E-3</c:v>
                </c:pt>
                <c:pt idx="232">
                  <c:v>0</c:v>
                </c:pt>
                <c:pt idx="233">
                  <c:v>1.2E-2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1.2E-2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1E-3</c:v>
                </c:pt>
                <c:pt idx="264">
                  <c:v>1.2E-2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1.2E-2</c:v>
                </c:pt>
                <c:pt idx="269">
                  <c:v>1.2E-2</c:v>
                </c:pt>
                <c:pt idx="270">
                  <c:v>1E-3</c:v>
                </c:pt>
                <c:pt idx="271">
                  <c:v>1E-3</c:v>
                </c:pt>
                <c:pt idx="272">
                  <c:v>1.2E-2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1.2E-2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1.2E-2</c:v>
                </c:pt>
                <c:pt idx="297">
                  <c:v>1E-3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5.8000000000000003E-2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1.2E-2</c:v>
                </c:pt>
                <c:pt idx="314">
                  <c:v>1.2E-2</c:v>
                </c:pt>
                <c:pt idx="315">
                  <c:v>1E-3</c:v>
                </c:pt>
                <c:pt idx="316">
                  <c:v>1E-3</c:v>
                </c:pt>
                <c:pt idx="317">
                  <c:v>1.2E-2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1.2E-2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1.2E-2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1E-3</c:v>
                </c:pt>
                <c:pt idx="358">
                  <c:v>1.2E-2</c:v>
                </c:pt>
                <c:pt idx="359">
                  <c:v>1.2E-2</c:v>
                </c:pt>
                <c:pt idx="360">
                  <c:v>1E-3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1-FA42-A761-451BFFB4B773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S2'!$E$2:$E$369</c:f>
              <c:numCache>
                <c:formatCode>General</c:formatCode>
                <c:ptCount val="368"/>
                <c:pt idx="0">
                  <c:v>6.8000000000000005E-2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3.0000000000000001E-3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6.8000000000000005E-2</c:v>
                </c:pt>
                <c:pt idx="78">
                  <c:v>3.0000000000000001E-3</c:v>
                </c:pt>
                <c:pt idx="79">
                  <c:v>6.8000000000000005E-2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0.58899999999999997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0.58899999999999997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3.0000000000000001E-3</c:v>
                </c:pt>
                <c:pt idx="153">
                  <c:v>6.8000000000000005E-2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0.58899999999999997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3.0000000000000001E-3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6.8000000000000005E-2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3.0000000000000001E-3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0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0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6.8000000000000005E-2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0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6.8000000000000005E-2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6.8000000000000005E-2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0.58899999999999997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6.8000000000000005E-2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3.0000000000000001E-3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1-FA42-A761-451BFFB4B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721296"/>
        <c:axId val="1478851664"/>
      </c:lineChart>
      <c:catAx>
        <c:axId val="174972129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8851664"/>
        <c:crosses val="autoZero"/>
        <c:auto val="1"/>
        <c:lblAlgn val="ctr"/>
        <c:lblOffset val="100"/>
        <c:noMultiLvlLbl val="0"/>
      </c:catAx>
      <c:valAx>
        <c:axId val="14788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97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S3'!$C$2:$C$369</c:f>
              <c:numCache>
                <c:formatCode>General</c:formatCode>
                <c:ptCount val="368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0.01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0.01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0.01</c:v>
                </c:pt>
                <c:pt idx="28">
                  <c:v>1.4E-2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1.9E-2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1.9E-2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0.01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1.9E-2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1.9E-2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1.9E-2</c:v>
                </c:pt>
                <c:pt idx="99">
                  <c:v>1.9E-2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1.9E-2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1.9E-2</c:v>
                </c:pt>
                <c:pt idx="109">
                  <c:v>2.5999999999999999E-2</c:v>
                </c:pt>
                <c:pt idx="110">
                  <c:v>1.9E-2</c:v>
                </c:pt>
                <c:pt idx="111">
                  <c:v>1.9E-2</c:v>
                </c:pt>
                <c:pt idx="112">
                  <c:v>2.5999999999999999E-2</c:v>
                </c:pt>
                <c:pt idx="113">
                  <c:v>1.9E-2</c:v>
                </c:pt>
                <c:pt idx="114">
                  <c:v>1.9E-2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3.5000000000000003E-2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3.5000000000000003E-2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3.5000000000000003E-2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3.5000000000000003E-2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3.5000000000000003E-2</c:v>
                </c:pt>
                <c:pt idx="144">
                  <c:v>2.5999999999999999E-2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1.9E-2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3.5000000000000003E-2</c:v>
                </c:pt>
                <c:pt idx="154">
                  <c:v>2.5999999999999999E-2</c:v>
                </c:pt>
                <c:pt idx="155">
                  <c:v>3.5000000000000003E-2</c:v>
                </c:pt>
                <c:pt idx="156">
                  <c:v>2.5999999999999999E-2</c:v>
                </c:pt>
                <c:pt idx="157">
                  <c:v>3.5000000000000003E-2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3.5000000000000003E-2</c:v>
                </c:pt>
                <c:pt idx="161">
                  <c:v>2.5999999999999999E-2</c:v>
                </c:pt>
                <c:pt idx="162">
                  <c:v>3.5000000000000003E-2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3.5000000000000003E-2</c:v>
                </c:pt>
                <c:pt idx="167">
                  <c:v>1.9E-2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1.9E-2</c:v>
                </c:pt>
                <c:pt idx="183">
                  <c:v>1.9E-2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1.9E-2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1.9E-2</c:v>
                </c:pt>
                <c:pt idx="208">
                  <c:v>1.9E-2</c:v>
                </c:pt>
                <c:pt idx="209">
                  <c:v>2.5999999999999999E-2</c:v>
                </c:pt>
                <c:pt idx="210">
                  <c:v>1.9E-2</c:v>
                </c:pt>
                <c:pt idx="211">
                  <c:v>1.4E-2</c:v>
                </c:pt>
                <c:pt idx="212">
                  <c:v>1.9E-2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1.9E-2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1.9E-2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1.9E-2</c:v>
                </c:pt>
                <c:pt idx="228">
                  <c:v>2.5999999999999999E-2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1.9E-2</c:v>
                </c:pt>
                <c:pt idx="232">
                  <c:v>1.9E-2</c:v>
                </c:pt>
                <c:pt idx="233">
                  <c:v>2.5999999999999999E-2</c:v>
                </c:pt>
                <c:pt idx="234">
                  <c:v>1.9E-2</c:v>
                </c:pt>
                <c:pt idx="235">
                  <c:v>1.9E-2</c:v>
                </c:pt>
                <c:pt idx="236">
                  <c:v>1.4E-2</c:v>
                </c:pt>
                <c:pt idx="237">
                  <c:v>1.9E-2</c:v>
                </c:pt>
                <c:pt idx="238">
                  <c:v>1.9E-2</c:v>
                </c:pt>
                <c:pt idx="239">
                  <c:v>1.9E-2</c:v>
                </c:pt>
                <c:pt idx="240">
                  <c:v>2.5999999999999999E-2</c:v>
                </c:pt>
                <c:pt idx="241">
                  <c:v>1.9E-2</c:v>
                </c:pt>
                <c:pt idx="242">
                  <c:v>1.9E-2</c:v>
                </c:pt>
                <c:pt idx="243">
                  <c:v>1.9E-2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1.9E-2</c:v>
                </c:pt>
                <c:pt idx="247">
                  <c:v>1.9E-2</c:v>
                </c:pt>
                <c:pt idx="248">
                  <c:v>1.9E-2</c:v>
                </c:pt>
                <c:pt idx="249">
                  <c:v>1.9E-2</c:v>
                </c:pt>
                <c:pt idx="250">
                  <c:v>1.9E-2</c:v>
                </c:pt>
                <c:pt idx="251">
                  <c:v>1.4E-2</c:v>
                </c:pt>
                <c:pt idx="252">
                  <c:v>1.9E-2</c:v>
                </c:pt>
                <c:pt idx="253">
                  <c:v>1.9E-2</c:v>
                </c:pt>
                <c:pt idx="254">
                  <c:v>1.9E-2</c:v>
                </c:pt>
                <c:pt idx="255">
                  <c:v>1.9E-2</c:v>
                </c:pt>
                <c:pt idx="256">
                  <c:v>1.4E-2</c:v>
                </c:pt>
                <c:pt idx="257">
                  <c:v>1.9E-2</c:v>
                </c:pt>
                <c:pt idx="258">
                  <c:v>1.9E-2</c:v>
                </c:pt>
                <c:pt idx="259">
                  <c:v>2.5999999999999999E-2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1.9E-2</c:v>
                </c:pt>
                <c:pt idx="264">
                  <c:v>1.9E-2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2.5999999999999999E-2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1.9E-2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1.9E-2</c:v>
                </c:pt>
                <c:pt idx="289">
                  <c:v>1.4E-2</c:v>
                </c:pt>
                <c:pt idx="290">
                  <c:v>1.4E-2</c:v>
                </c:pt>
                <c:pt idx="291">
                  <c:v>1.9E-2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1.9E-2</c:v>
                </c:pt>
                <c:pt idx="300">
                  <c:v>1.4E-2</c:v>
                </c:pt>
                <c:pt idx="301">
                  <c:v>1.4E-2</c:v>
                </c:pt>
                <c:pt idx="302">
                  <c:v>1.9E-2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1.9E-2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1.9E-2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0.01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1.9E-2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1.9E-2</c:v>
                </c:pt>
                <c:pt idx="339">
                  <c:v>0.01</c:v>
                </c:pt>
                <c:pt idx="340">
                  <c:v>1.4E-2</c:v>
                </c:pt>
                <c:pt idx="341">
                  <c:v>1.4E-2</c:v>
                </c:pt>
                <c:pt idx="342">
                  <c:v>0.01</c:v>
                </c:pt>
                <c:pt idx="343">
                  <c:v>0.01</c:v>
                </c:pt>
                <c:pt idx="344">
                  <c:v>1.4E-2</c:v>
                </c:pt>
                <c:pt idx="345">
                  <c:v>0.01</c:v>
                </c:pt>
                <c:pt idx="346">
                  <c:v>1.4E-2</c:v>
                </c:pt>
                <c:pt idx="347">
                  <c:v>1.4E-2</c:v>
                </c:pt>
                <c:pt idx="348">
                  <c:v>1.9E-2</c:v>
                </c:pt>
                <c:pt idx="349">
                  <c:v>1.9E-2</c:v>
                </c:pt>
                <c:pt idx="350">
                  <c:v>0.01</c:v>
                </c:pt>
                <c:pt idx="351">
                  <c:v>1.4E-2</c:v>
                </c:pt>
                <c:pt idx="352">
                  <c:v>1.4E-2</c:v>
                </c:pt>
                <c:pt idx="353">
                  <c:v>0.01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1.9E-2</c:v>
                </c:pt>
                <c:pt idx="362">
                  <c:v>1.9E-2</c:v>
                </c:pt>
                <c:pt idx="363">
                  <c:v>0.01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4-C448-9A72-BC987D5998CA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S3'!$D$2:$D$369</c:f>
              <c:numCache>
                <c:formatCode>General</c:formatCode>
                <c:ptCount val="36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8.0000000000000002E-3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6.0000000000000001E-3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8.0000000000000002E-3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4-C448-9A72-BC987D5998CA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'MQ9 - S3'!$E$2:$E$369</c:f>
              <c:numCache>
                <c:formatCode>General</c:formatCode>
                <c:ptCount val="368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1.0999999999999999E-2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1.7000000000000001E-2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1.7000000000000001E-2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1.7000000000000001E-2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1.7000000000000001E-2</c:v>
                </c:pt>
                <c:pt idx="101">
                  <c:v>2.5999999999999999E-2</c:v>
                </c:pt>
                <c:pt idx="102">
                  <c:v>1.7000000000000001E-2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2.5999999999999999E-2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2.5999999999999999E-2</c:v>
                </c:pt>
                <c:pt idx="113">
                  <c:v>1.7000000000000001E-2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0.04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0.04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0.04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0.04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0.04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0.04</c:v>
                </c:pt>
                <c:pt idx="144">
                  <c:v>2.5999999999999999E-2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0.04</c:v>
                </c:pt>
                <c:pt idx="154">
                  <c:v>2.5999999999999999E-2</c:v>
                </c:pt>
                <c:pt idx="155">
                  <c:v>0.04</c:v>
                </c:pt>
                <c:pt idx="156">
                  <c:v>2.5999999999999999E-2</c:v>
                </c:pt>
                <c:pt idx="157">
                  <c:v>0.04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0.04</c:v>
                </c:pt>
                <c:pt idx="161">
                  <c:v>2.5999999999999999E-2</c:v>
                </c:pt>
                <c:pt idx="162">
                  <c:v>0.04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0.04</c:v>
                </c:pt>
                <c:pt idx="167">
                  <c:v>1.7000000000000001E-2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2.5999999999999999E-2</c:v>
                </c:pt>
                <c:pt idx="188">
                  <c:v>1.7000000000000001E-2</c:v>
                </c:pt>
                <c:pt idx="189">
                  <c:v>2.5999999999999999E-2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1.7000000000000001E-2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2.5999999999999999E-2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1.7000000000000001E-2</c:v>
                </c:pt>
                <c:pt idx="213">
                  <c:v>2.5999999999999999E-2</c:v>
                </c:pt>
                <c:pt idx="214">
                  <c:v>0.04</c:v>
                </c:pt>
                <c:pt idx="215">
                  <c:v>1.7000000000000001E-2</c:v>
                </c:pt>
                <c:pt idx="216">
                  <c:v>0.04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1.7000000000000001E-2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1.7000000000000001E-2</c:v>
                </c:pt>
                <c:pt idx="226">
                  <c:v>1.7000000000000001E-2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2.5999999999999999E-2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2.5999999999999999E-2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1.0999999999999999E-2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1.7000000000000001E-2</c:v>
                </c:pt>
                <c:pt idx="255">
                  <c:v>1.7000000000000001E-2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1.7000000000000001E-2</c:v>
                </c:pt>
                <c:pt idx="259">
                  <c:v>2.5999999999999999E-2</c:v>
                </c:pt>
                <c:pt idx="260">
                  <c:v>1.7000000000000001E-2</c:v>
                </c:pt>
                <c:pt idx="261">
                  <c:v>1.7000000000000001E-2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1.7000000000000001E-2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2.5999999999999999E-2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1.7000000000000001E-2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1.7000000000000001E-2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1.7000000000000001E-2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1.7000000000000001E-2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1.7000000000000001E-2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1.7000000000000001E-2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C448-9A72-BC987D59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932256"/>
        <c:axId val="1429386096"/>
      </c:lineChart>
      <c:catAx>
        <c:axId val="145693225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9386096"/>
        <c:crosses val="autoZero"/>
        <c:auto val="1"/>
        <c:lblAlgn val="ctr"/>
        <c:lblOffset val="100"/>
        <c:noMultiLvlLbl val="0"/>
      </c:catAx>
      <c:valAx>
        <c:axId val="14293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69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Sensor 2 - Acetone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S2'!$C$2:$C$457</c:f>
              <c:numCache>
                <c:formatCode>General</c:formatCode>
                <c:ptCount val="456"/>
                <c:pt idx="0">
                  <c:v>7.7750000000000004</c:v>
                </c:pt>
                <c:pt idx="1">
                  <c:v>7.4669999999999996</c:v>
                </c:pt>
                <c:pt idx="2">
                  <c:v>7.7750000000000004</c:v>
                </c:pt>
                <c:pt idx="3">
                  <c:v>7.4669999999999996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7.7750000000000004</c:v>
                </c:pt>
                <c:pt idx="9">
                  <c:v>7.4669999999999996</c:v>
                </c:pt>
                <c:pt idx="10">
                  <c:v>7.7750000000000004</c:v>
                </c:pt>
                <c:pt idx="11">
                  <c:v>8.09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7.7750000000000004</c:v>
                </c:pt>
                <c:pt idx="16">
                  <c:v>7.4669999999999996</c:v>
                </c:pt>
                <c:pt idx="17">
                  <c:v>7.7750000000000004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7.4669999999999996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7.7750000000000004</c:v>
                </c:pt>
                <c:pt idx="26">
                  <c:v>7.7750000000000004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7.7750000000000004</c:v>
                </c:pt>
                <c:pt idx="31">
                  <c:v>7.4669999999999996</c:v>
                </c:pt>
                <c:pt idx="32">
                  <c:v>7.7750000000000004</c:v>
                </c:pt>
                <c:pt idx="33">
                  <c:v>7.7750000000000004</c:v>
                </c:pt>
                <c:pt idx="34">
                  <c:v>7.1680000000000001</c:v>
                </c:pt>
                <c:pt idx="35">
                  <c:v>7.4669999999999996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7.4669999999999996</c:v>
                </c:pt>
                <c:pt idx="39">
                  <c:v>7.7750000000000004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7.7750000000000004</c:v>
                </c:pt>
                <c:pt idx="44">
                  <c:v>7.4669999999999996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7.4669999999999996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8.09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7.4669999999999996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7.4669999999999996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7.4669999999999996</c:v>
                </c:pt>
                <c:pt idx="64">
                  <c:v>7.4669999999999996</c:v>
                </c:pt>
                <c:pt idx="65">
                  <c:v>7.7750000000000004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7.4669999999999996</c:v>
                </c:pt>
                <c:pt idx="71">
                  <c:v>7.4669999999999996</c:v>
                </c:pt>
                <c:pt idx="72">
                  <c:v>7.7750000000000004</c:v>
                </c:pt>
                <c:pt idx="73">
                  <c:v>7.1680000000000001</c:v>
                </c:pt>
                <c:pt idx="74">
                  <c:v>7.4669999999999996</c:v>
                </c:pt>
                <c:pt idx="75">
                  <c:v>7.4669999999999996</c:v>
                </c:pt>
                <c:pt idx="76">
                  <c:v>7.4669999999999996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7.1680000000000001</c:v>
                </c:pt>
                <c:pt idx="83">
                  <c:v>7.7750000000000004</c:v>
                </c:pt>
                <c:pt idx="84">
                  <c:v>7.1680000000000001</c:v>
                </c:pt>
                <c:pt idx="85">
                  <c:v>7.4669999999999996</c:v>
                </c:pt>
                <c:pt idx="86">
                  <c:v>7.4669999999999996</c:v>
                </c:pt>
                <c:pt idx="87">
                  <c:v>7.1680000000000001</c:v>
                </c:pt>
                <c:pt idx="88">
                  <c:v>7.4669999999999996</c:v>
                </c:pt>
                <c:pt idx="89">
                  <c:v>7.1680000000000001</c:v>
                </c:pt>
                <c:pt idx="90">
                  <c:v>7.4669999999999996</c:v>
                </c:pt>
                <c:pt idx="91">
                  <c:v>7.4669999999999996</c:v>
                </c:pt>
                <c:pt idx="92">
                  <c:v>7.4669999999999996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7.7750000000000004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7.7750000000000004</c:v>
                </c:pt>
                <c:pt idx="103">
                  <c:v>7.4669999999999996</c:v>
                </c:pt>
                <c:pt idx="104">
                  <c:v>7.4669999999999996</c:v>
                </c:pt>
                <c:pt idx="105">
                  <c:v>7.4669999999999996</c:v>
                </c:pt>
                <c:pt idx="106">
                  <c:v>7.4669999999999996</c:v>
                </c:pt>
                <c:pt idx="107">
                  <c:v>7.4669999999999996</c:v>
                </c:pt>
                <c:pt idx="108">
                  <c:v>7.1680000000000001</c:v>
                </c:pt>
                <c:pt idx="109">
                  <c:v>7.7750000000000004</c:v>
                </c:pt>
                <c:pt idx="110">
                  <c:v>7.4669999999999996</c:v>
                </c:pt>
                <c:pt idx="111">
                  <c:v>7.4669999999999996</c:v>
                </c:pt>
                <c:pt idx="112">
                  <c:v>7.1680000000000001</c:v>
                </c:pt>
                <c:pt idx="113">
                  <c:v>7.4669999999999996</c:v>
                </c:pt>
                <c:pt idx="114">
                  <c:v>7.7750000000000004</c:v>
                </c:pt>
                <c:pt idx="115">
                  <c:v>7.4669999999999996</c:v>
                </c:pt>
                <c:pt idx="116">
                  <c:v>7.4669999999999996</c:v>
                </c:pt>
                <c:pt idx="117">
                  <c:v>7.4669999999999996</c:v>
                </c:pt>
                <c:pt idx="118">
                  <c:v>7.4669999999999996</c:v>
                </c:pt>
                <c:pt idx="119">
                  <c:v>7.4669999999999996</c:v>
                </c:pt>
                <c:pt idx="120">
                  <c:v>7.4669999999999996</c:v>
                </c:pt>
                <c:pt idx="121">
                  <c:v>7.1680000000000001</c:v>
                </c:pt>
                <c:pt idx="122">
                  <c:v>7.4669999999999996</c:v>
                </c:pt>
                <c:pt idx="123">
                  <c:v>7.4669999999999996</c:v>
                </c:pt>
                <c:pt idx="124">
                  <c:v>7.1680000000000001</c:v>
                </c:pt>
                <c:pt idx="125">
                  <c:v>7.4669999999999996</c:v>
                </c:pt>
                <c:pt idx="126">
                  <c:v>7.4669999999999996</c:v>
                </c:pt>
                <c:pt idx="127">
                  <c:v>7.1680000000000001</c:v>
                </c:pt>
                <c:pt idx="128">
                  <c:v>7.7750000000000004</c:v>
                </c:pt>
                <c:pt idx="129">
                  <c:v>7.4669999999999996</c:v>
                </c:pt>
                <c:pt idx="130">
                  <c:v>7.4669999999999996</c:v>
                </c:pt>
                <c:pt idx="131">
                  <c:v>7.4669999999999996</c:v>
                </c:pt>
                <c:pt idx="132">
                  <c:v>7.4669999999999996</c:v>
                </c:pt>
                <c:pt idx="133">
                  <c:v>7.1680000000000001</c:v>
                </c:pt>
                <c:pt idx="134">
                  <c:v>7.4669999999999996</c:v>
                </c:pt>
                <c:pt idx="135">
                  <c:v>7.1680000000000001</c:v>
                </c:pt>
                <c:pt idx="136">
                  <c:v>7.1680000000000001</c:v>
                </c:pt>
                <c:pt idx="137">
                  <c:v>7.4669999999999996</c:v>
                </c:pt>
                <c:pt idx="138">
                  <c:v>7.7750000000000004</c:v>
                </c:pt>
                <c:pt idx="139">
                  <c:v>7.4669999999999996</c:v>
                </c:pt>
                <c:pt idx="140">
                  <c:v>7.4669999999999996</c:v>
                </c:pt>
                <c:pt idx="141">
                  <c:v>7.4669999999999996</c:v>
                </c:pt>
                <c:pt idx="142">
                  <c:v>7.7750000000000004</c:v>
                </c:pt>
                <c:pt idx="143">
                  <c:v>7.4669999999999996</c:v>
                </c:pt>
                <c:pt idx="144">
                  <c:v>7.1680000000000001</c:v>
                </c:pt>
                <c:pt idx="145">
                  <c:v>7.4669999999999996</c:v>
                </c:pt>
                <c:pt idx="146">
                  <c:v>7.4669999999999996</c:v>
                </c:pt>
                <c:pt idx="147">
                  <c:v>7.4669999999999996</c:v>
                </c:pt>
                <c:pt idx="148">
                  <c:v>7.4669999999999996</c:v>
                </c:pt>
                <c:pt idx="149">
                  <c:v>7.7750000000000004</c:v>
                </c:pt>
                <c:pt idx="150">
                  <c:v>7.1680000000000001</c:v>
                </c:pt>
                <c:pt idx="151">
                  <c:v>7.4669999999999996</c:v>
                </c:pt>
                <c:pt idx="152">
                  <c:v>7.4669999999999996</c:v>
                </c:pt>
                <c:pt idx="153">
                  <c:v>7.4669999999999996</c:v>
                </c:pt>
                <c:pt idx="154">
                  <c:v>7.1680000000000001</c:v>
                </c:pt>
                <c:pt idx="155">
                  <c:v>7.4669999999999996</c:v>
                </c:pt>
                <c:pt idx="156">
                  <c:v>7.7750000000000004</c:v>
                </c:pt>
                <c:pt idx="157">
                  <c:v>7.1680000000000001</c:v>
                </c:pt>
                <c:pt idx="158">
                  <c:v>7.4669999999999996</c:v>
                </c:pt>
                <c:pt idx="159">
                  <c:v>7.4669999999999996</c:v>
                </c:pt>
                <c:pt idx="160">
                  <c:v>7.4669999999999996</c:v>
                </c:pt>
                <c:pt idx="161">
                  <c:v>7.7750000000000004</c:v>
                </c:pt>
                <c:pt idx="162">
                  <c:v>7.4669999999999996</c:v>
                </c:pt>
                <c:pt idx="163">
                  <c:v>7.4669999999999996</c:v>
                </c:pt>
                <c:pt idx="164">
                  <c:v>7.4669999999999996</c:v>
                </c:pt>
                <c:pt idx="165">
                  <c:v>7.1680000000000001</c:v>
                </c:pt>
                <c:pt idx="166">
                  <c:v>7.4669999999999996</c:v>
                </c:pt>
                <c:pt idx="167">
                  <c:v>7.4669999999999996</c:v>
                </c:pt>
                <c:pt idx="168">
                  <c:v>7.4669999999999996</c:v>
                </c:pt>
                <c:pt idx="169">
                  <c:v>7.7750000000000004</c:v>
                </c:pt>
                <c:pt idx="170">
                  <c:v>7.4669999999999996</c:v>
                </c:pt>
                <c:pt idx="171">
                  <c:v>7.4669999999999996</c:v>
                </c:pt>
                <c:pt idx="172">
                  <c:v>7.1680000000000001</c:v>
                </c:pt>
                <c:pt idx="173">
                  <c:v>7.4669999999999996</c:v>
                </c:pt>
                <c:pt idx="174">
                  <c:v>7.4669999999999996</c:v>
                </c:pt>
                <c:pt idx="175">
                  <c:v>7.1680000000000001</c:v>
                </c:pt>
                <c:pt idx="176">
                  <c:v>7.4669999999999996</c:v>
                </c:pt>
                <c:pt idx="177">
                  <c:v>7.4669999999999996</c:v>
                </c:pt>
                <c:pt idx="178">
                  <c:v>7.4669999999999996</c:v>
                </c:pt>
                <c:pt idx="179">
                  <c:v>7.1680000000000001</c:v>
                </c:pt>
                <c:pt idx="180">
                  <c:v>7.4669999999999996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7.4669999999999996</c:v>
                </c:pt>
                <c:pt idx="184">
                  <c:v>7.4669999999999996</c:v>
                </c:pt>
                <c:pt idx="185">
                  <c:v>7.4669999999999996</c:v>
                </c:pt>
                <c:pt idx="186">
                  <c:v>7.7750000000000004</c:v>
                </c:pt>
                <c:pt idx="187">
                  <c:v>8.4139999999999997</c:v>
                </c:pt>
                <c:pt idx="188">
                  <c:v>9.0860000000000003</c:v>
                </c:pt>
                <c:pt idx="189">
                  <c:v>10.16</c:v>
                </c:pt>
                <c:pt idx="190">
                  <c:v>10.536</c:v>
                </c:pt>
                <c:pt idx="191">
                  <c:v>11.717000000000001</c:v>
                </c:pt>
                <c:pt idx="192">
                  <c:v>12.13</c:v>
                </c:pt>
                <c:pt idx="193">
                  <c:v>12.552</c:v>
                </c:pt>
                <c:pt idx="194">
                  <c:v>12.984</c:v>
                </c:pt>
                <c:pt idx="195">
                  <c:v>13.879</c:v>
                </c:pt>
                <c:pt idx="196">
                  <c:v>15.79</c:v>
                </c:pt>
                <c:pt idx="197">
                  <c:v>17.875</c:v>
                </c:pt>
                <c:pt idx="198">
                  <c:v>19.558</c:v>
                </c:pt>
                <c:pt idx="199">
                  <c:v>20.74</c:v>
                </c:pt>
                <c:pt idx="200">
                  <c:v>21.971</c:v>
                </c:pt>
                <c:pt idx="201">
                  <c:v>23.253</c:v>
                </c:pt>
                <c:pt idx="202">
                  <c:v>25.273</c:v>
                </c:pt>
                <c:pt idx="203">
                  <c:v>28.158999999999999</c:v>
                </c:pt>
                <c:pt idx="204">
                  <c:v>32.091999999999999</c:v>
                </c:pt>
                <c:pt idx="205">
                  <c:v>37.325000000000003</c:v>
                </c:pt>
                <c:pt idx="206">
                  <c:v>44.204000000000001</c:v>
                </c:pt>
                <c:pt idx="207">
                  <c:v>49.673999999999999</c:v>
                </c:pt>
                <c:pt idx="208">
                  <c:v>52.000999999999998</c:v>
                </c:pt>
                <c:pt idx="209">
                  <c:v>50.826999999999998</c:v>
                </c:pt>
                <c:pt idx="210">
                  <c:v>52.000999999999998</c:v>
                </c:pt>
                <c:pt idx="211">
                  <c:v>50.826999999999998</c:v>
                </c:pt>
                <c:pt idx="212">
                  <c:v>52.000999999999998</c:v>
                </c:pt>
                <c:pt idx="213">
                  <c:v>52.000999999999998</c:v>
                </c:pt>
                <c:pt idx="214">
                  <c:v>49.673999999999999</c:v>
                </c:pt>
                <c:pt idx="215">
                  <c:v>48.540999999999997</c:v>
                </c:pt>
                <c:pt idx="216">
                  <c:v>47.427999999999997</c:v>
                </c:pt>
                <c:pt idx="217">
                  <c:v>45.26</c:v>
                </c:pt>
                <c:pt idx="218">
                  <c:v>43.167000000000002</c:v>
                </c:pt>
                <c:pt idx="219">
                  <c:v>41.149000000000001</c:v>
                </c:pt>
                <c:pt idx="220">
                  <c:v>39.201999999999998</c:v>
                </c:pt>
                <c:pt idx="221">
                  <c:v>39.201999999999998</c:v>
                </c:pt>
                <c:pt idx="222">
                  <c:v>39.201999999999998</c:v>
                </c:pt>
                <c:pt idx="223">
                  <c:v>38.255000000000003</c:v>
                </c:pt>
                <c:pt idx="224">
                  <c:v>40.167000000000002</c:v>
                </c:pt>
                <c:pt idx="225">
                  <c:v>40.167000000000002</c:v>
                </c:pt>
                <c:pt idx="226">
                  <c:v>42.149000000000001</c:v>
                </c:pt>
                <c:pt idx="227">
                  <c:v>46.334000000000003</c:v>
                </c:pt>
                <c:pt idx="228">
                  <c:v>47.427999999999997</c:v>
                </c:pt>
                <c:pt idx="229">
                  <c:v>53.195</c:v>
                </c:pt>
                <c:pt idx="230">
                  <c:v>56.905000000000001</c:v>
                </c:pt>
                <c:pt idx="231">
                  <c:v>60.814</c:v>
                </c:pt>
                <c:pt idx="232">
                  <c:v>64.929000000000002</c:v>
                </c:pt>
                <c:pt idx="233">
                  <c:v>69.260000000000005</c:v>
                </c:pt>
                <c:pt idx="234">
                  <c:v>72.272000000000006</c:v>
                </c:pt>
                <c:pt idx="235">
                  <c:v>73.816999999999993</c:v>
                </c:pt>
                <c:pt idx="236">
                  <c:v>75.388000000000005</c:v>
                </c:pt>
                <c:pt idx="237">
                  <c:v>76.986000000000004</c:v>
                </c:pt>
                <c:pt idx="238">
                  <c:v>76.986000000000004</c:v>
                </c:pt>
                <c:pt idx="239">
                  <c:v>80.263000000000005</c:v>
                </c:pt>
                <c:pt idx="240">
                  <c:v>80.263000000000005</c:v>
                </c:pt>
                <c:pt idx="241">
                  <c:v>83.652000000000001</c:v>
                </c:pt>
                <c:pt idx="242">
                  <c:v>85.388999999999996</c:v>
                </c:pt>
                <c:pt idx="243">
                  <c:v>85.388999999999996</c:v>
                </c:pt>
                <c:pt idx="244">
                  <c:v>87.155000000000001</c:v>
                </c:pt>
                <c:pt idx="245">
                  <c:v>88.950999999999993</c:v>
                </c:pt>
                <c:pt idx="246">
                  <c:v>90.777000000000001</c:v>
                </c:pt>
                <c:pt idx="247">
                  <c:v>94.521000000000001</c:v>
                </c:pt>
                <c:pt idx="248">
                  <c:v>94.521000000000001</c:v>
                </c:pt>
                <c:pt idx="249">
                  <c:v>98.391000000000005</c:v>
                </c:pt>
                <c:pt idx="250">
                  <c:v>100.375</c:v>
                </c:pt>
                <c:pt idx="251">
                  <c:v>102.39100000000001</c:v>
                </c:pt>
                <c:pt idx="252">
                  <c:v>104.441</c:v>
                </c:pt>
                <c:pt idx="253">
                  <c:v>106.524</c:v>
                </c:pt>
                <c:pt idx="254">
                  <c:v>106.524</c:v>
                </c:pt>
                <c:pt idx="255">
                  <c:v>108.643</c:v>
                </c:pt>
                <c:pt idx="256">
                  <c:v>108.643</c:v>
                </c:pt>
                <c:pt idx="257">
                  <c:v>110.79600000000001</c:v>
                </c:pt>
                <c:pt idx="258">
                  <c:v>110.79600000000001</c:v>
                </c:pt>
                <c:pt idx="259">
                  <c:v>112.985</c:v>
                </c:pt>
                <c:pt idx="260">
                  <c:v>115.209</c:v>
                </c:pt>
                <c:pt idx="261">
                  <c:v>117.471</c:v>
                </c:pt>
                <c:pt idx="262">
                  <c:v>115.209</c:v>
                </c:pt>
                <c:pt idx="263">
                  <c:v>117.471</c:v>
                </c:pt>
                <c:pt idx="264">
                  <c:v>117.471</c:v>
                </c:pt>
                <c:pt idx="265">
                  <c:v>119.77</c:v>
                </c:pt>
                <c:pt idx="266">
                  <c:v>122.10599999999999</c:v>
                </c:pt>
                <c:pt idx="267">
                  <c:v>122.10599999999999</c:v>
                </c:pt>
                <c:pt idx="268">
                  <c:v>124.482</c:v>
                </c:pt>
                <c:pt idx="269">
                  <c:v>126.896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144.94</c:v>
                </c:pt>
                <c:pt idx="273">
                  <c:v>156.209</c:v>
                </c:pt>
                <c:pt idx="274">
                  <c:v>168.232</c:v>
                </c:pt>
                <c:pt idx="275">
                  <c:v>177.77500000000001</c:v>
                </c:pt>
                <c:pt idx="276">
                  <c:v>181.06</c:v>
                </c:pt>
                <c:pt idx="277">
                  <c:v>205.60599999999999</c:v>
                </c:pt>
                <c:pt idx="278">
                  <c:v>217.00800000000001</c:v>
                </c:pt>
                <c:pt idx="279">
                  <c:v>213.14500000000001</c:v>
                </c:pt>
                <c:pt idx="280">
                  <c:v>201.92699999999999</c:v>
                </c:pt>
                <c:pt idx="281">
                  <c:v>191.24</c:v>
                </c:pt>
                <c:pt idx="282">
                  <c:v>177.77500000000001</c:v>
                </c:pt>
                <c:pt idx="283">
                  <c:v>171.36199999999999</c:v>
                </c:pt>
                <c:pt idx="284">
                  <c:v>168.232</c:v>
                </c:pt>
                <c:pt idx="285">
                  <c:v>171.36199999999999</c:v>
                </c:pt>
                <c:pt idx="286">
                  <c:v>171.36199999999999</c:v>
                </c:pt>
                <c:pt idx="287">
                  <c:v>168.232</c:v>
                </c:pt>
                <c:pt idx="288">
                  <c:v>165.15299999999999</c:v>
                </c:pt>
                <c:pt idx="289">
                  <c:v>159.142</c:v>
                </c:pt>
                <c:pt idx="290">
                  <c:v>159.142</c:v>
                </c:pt>
                <c:pt idx="291">
                  <c:v>153.32300000000001</c:v>
                </c:pt>
                <c:pt idx="292">
                  <c:v>150.483</c:v>
                </c:pt>
                <c:pt idx="293">
                  <c:v>150.483</c:v>
                </c:pt>
                <c:pt idx="294">
                  <c:v>147.68899999999999</c:v>
                </c:pt>
                <c:pt idx="295">
                  <c:v>147.68899999999999</c:v>
                </c:pt>
                <c:pt idx="296">
                  <c:v>147.68899999999999</c:v>
                </c:pt>
                <c:pt idx="297">
                  <c:v>147.68899999999999</c:v>
                </c:pt>
                <c:pt idx="298">
                  <c:v>144.94</c:v>
                </c:pt>
                <c:pt idx="299">
                  <c:v>144.94</c:v>
                </c:pt>
                <c:pt idx="300">
                  <c:v>147.68899999999999</c:v>
                </c:pt>
                <c:pt idx="301">
                  <c:v>144.94</c:v>
                </c:pt>
                <c:pt idx="302">
                  <c:v>144.94</c:v>
                </c:pt>
                <c:pt idx="303">
                  <c:v>144.94</c:v>
                </c:pt>
                <c:pt idx="304">
                  <c:v>147.68899999999999</c:v>
                </c:pt>
                <c:pt idx="305">
                  <c:v>147.68899999999999</c:v>
                </c:pt>
                <c:pt idx="306">
                  <c:v>147.68899999999999</c:v>
                </c:pt>
                <c:pt idx="307">
                  <c:v>144.94</c:v>
                </c:pt>
                <c:pt idx="308">
                  <c:v>144.94</c:v>
                </c:pt>
                <c:pt idx="309">
                  <c:v>142.23500000000001</c:v>
                </c:pt>
                <c:pt idx="310">
                  <c:v>144.94</c:v>
                </c:pt>
                <c:pt idx="311">
                  <c:v>142.23500000000001</c:v>
                </c:pt>
                <c:pt idx="312">
                  <c:v>142.23500000000001</c:v>
                </c:pt>
                <c:pt idx="313">
                  <c:v>144.94</c:v>
                </c:pt>
                <c:pt idx="314">
                  <c:v>144.94</c:v>
                </c:pt>
                <c:pt idx="315">
                  <c:v>144.94</c:v>
                </c:pt>
                <c:pt idx="316">
                  <c:v>144.94</c:v>
                </c:pt>
                <c:pt idx="317">
                  <c:v>144.94</c:v>
                </c:pt>
                <c:pt idx="318">
                  <c:v>144.94</c:v>
                </c:pt>
                <c:pt idx="319">
                  <c:v>144.94</c:v>
                </c:pt>
                <c:pt idx="320">
                  <c:v>147.68899999999999</c:v>
                </c:pt>
                <c:pt idx="321">
                  <c:v>144.94</c:v>
                </c:pt>
                <c:pt idx="322">
                  <c:v>147.68899999999999</c:v>
                </c:pt>
                <c:pt idx="323">
                  <c:v>147.68899999999999</c:v>
                </c:pt>
                <c:pt idx="324">
                  <c:v>147.68899999999999</c:v>
                </c:pt>
                <c:pt idx="325">
                  <c:v>150.483</c:v>
                </c:pt>
                <c:pt idx="326">
                  <c:v>150.483</c:v>
                </c:pt>
                <c:pt idx="327">
                  <c:v>150.483</c:v>
                </c:pt>
                <c:pt idx="328">
                  <c:v>147.68899999999999</c:v>
                </c:pt>
                <c:pt idx="329">
                  <c:v>150.483</c:v>
                </c:pt>
                <c:pt idx="330">
                  <c:v>147.68899999999999</c:v>
                </c:pt>
                <c:pt idx="331">
                  <c:v>147.68899999999999</c:v>
                </c:pt>
                <c:pt idx="332">
                  <c:v>147.68899999999999</c:v>
                </c:pt>
                <c:pt idx="333">
                  <c:v>147.68899999999999</c:v>
                </c:pt>
                <c:pt idx="334">
                  <c:v>147.68899999999999</c:v>
                </c:pt>
                <c:pt idx="335">
                  <c:v>144.94</c:v>
                </c:pt>
                <c:pt idx="336">
                  <c:v>144.94</c:v>
                </c:pt>
                <c:pt idx="337">
                  <c:v>144.94</c:v>
                </c:pt>
                <c:pt idx="338">
                  <c:v>147.68899999999999</c:v>
                </c:pt>
                <c:pt idx="339">
                  <c:v>144.94</c:v>
                </c:pt>
                <c:pt idx="340">
                  <c:v>144.94</c:v>
                </c:pt>
                <c:pt idx="341">
                  <c:v>144.94</c:v>
                </c:pt>
                <c:pt idx="342">
                  <c:v>144.94</c:v>
                </c:pt>
                <c:pt idx="343">
                  <c:v>144.94</c:v>
                </c:pt>
                <c:pt idx="344">
                  <c:v>142.23500000000001</c:v>
                </c:pt>
                <c:pt idx="345">
                  <c:v>144.94</c:v>
                </c:pt>
                <c:pt idx="346">
                  <c:v>144.94</c:v>
                </c:pt>
                <c:pt idx="347">
                  <c:v>144.94</c:v>
                </c:pt>
                <c:pt idx="348">
                  <c:v>142.23500000000001</c:v>
                </c:pt>
                <c:pt idx="349">
                  <c:v>144.94</c:v>
                </c:pt>
                <c:pt idx="350">
                  <c:v>144.94</c:v>
                </c:pt>
                <c:pt idx="351">
                  <c:v>144.94</c:v>
                </c:pt>
                <c:pt idx="352">
                  <c:v>144.94</c:v>
                </c:pt>
                <c:pt idx="353">
                  <c:v>142.23500000000001</c:v>
                </c:pt>
                <c:pt idx="354">
                  <c:v>142.23500000000001</c:v>
                </c:pt>
                <c:pt idx="355">
                  <c:v>142.23500000000001</c:v>
                </c:pt>
                <c:pt idx="356">
                  <c:v>144.94</c:v>
                </c:pt>
                <c:pt idx="357">
                  <c:v>144.94</c:v>
                </c:pt>
                <c:pt idx="358">
                  <c:v>144.94</c:v>
                </c:pt>
                <c:pt idx="359">
                  <c:v>142.23500000000001</c:v>
                </c:pt>
                <c:pt idx="360">
                  <c:v>144.94</c:v>
                </c:pt>
                <c:pt idx="361">
                  <c:v>142.23500000000001</c:v>
                </c:pt>
                <c:pt idx="362">
                  <c:v>139.57300000000001</c:v>
                </c:pt>
                <c:pt idx="363">
                  <c:v>134.37799999999999</c:v>
                </c:pt>
                <c:pt idx="364">
                  <c:v>126.896</c:v>
                </c:pt>
                <c:pt idx="365">
                  <c:v>115.209</c:v>
                </c:pt>
                <c:pt idx="366">
                  <c:v>104.441</c:v>
                </c:pt>
                <c:pt idx="367">
                  <c:v>94.521000000000001</c:v>
                </c:pt>
                <c:pt idx="368">
                  <c:v>90.777000000000001</c:v>
                </c:pt>
                <c:pt idx="369">
                  <c:v>87.155000000000001</c:v>
                </c:pt>
                <c:pt idx="370">
                  <c:v>83.652000000000001</c:v>
                </c:pt>
                <c:pt idx="371">
                  <c:v>75.388000000000005</c:v>
                </c:pt>
                <c:pt idx="372">
                  <c:v>69.260000000000005</c:v>
                </c:pt>
                <c:pt idx="373">
                  <c:v>63.533000000000001</c:v>
                </c:pt>
                <c:pt idx="374">
                  <c:v>60.814</c:v>
                </c:pt>
                <c:pt idx="375">
                  <c:v>60.814</c:v>
                </c:pt>
                <c:pt idx="376">
                  <c:v>56.905000000000001</c:v>
                </c:pt>
                <c:pt idx="377">
                  <c:v>55.646999999999998</c:v>
                </c:pt>
                <c:pt idx="378">
                  <c:v>52.000999999999998</c:v>
                </c:pt>
                <c:pt idx="379">
                  <c:v>49.673999999999999</c:v>
                </c:pt>
                <c:pt idx="380">
                  <c:v>47.427999999999997</c:v>
                </c:pt>
                <c:pt idx="381">
                  <c:v>45.26</c:v>
                </c:pt>
                <c:pt idx="382">
                  <c:v>43.167000000000002</c:v>
                </c:pt>
                <c:pt idx="383">
                  <c:v>41.149000000000001</c:v>
                </c:pt>
                <c:pt idx="384">
                  <c:v>40.167000000000002</c:v>
                </c:pt>
                <c:pt idx="385">
                  <c:v>40.167000000000002</c:v>
                </c:pt>
                <c:pt idx="386">
                  <c:v>38.255000000000003</c:v>
                </c:pt>
                <c:pt idx="387">
                  <c:v>38.255000000000003</c:v>
                </c:pt>
                <c:pt idx="388">
                  <c:v>36.411999999999999</c:v>
                </c:pt>
                <c:pt idx="389">
                  <c:v>34.636000000000003</c:v>
                </c:pt>
                <c:pt idx="390">
                  <c:v>33.771999999999998</c:v>
                </c:pt>
                <c:pt idx="391">
                  <c:v>33.771999999999998</c:v>
                </c:pt>
                <c:pt idx="392">
                  <c:v>32.923999999999999</c:v>
                </c:pt>
                <c:pt idx="393">
                  <c:v>31.274999999999999</c:v>
                </c:pt>
                <c:pt idx="394">
                  <c:v>29.687000000000001</c:v>
                </c:pt>
                <c:pt idx="395">
                  <c:v>28.916</c:v>
                </c:pt>
                <c:pt idx="396">
                  <c:v>27.416</c:v>
                </c:pt>
                <c:pt idx="397">
                  <c:v>26.687999999999999</c:v>
                </c:pt>
                <c:pt idx="398">
                  <c:v>25.273</c:v>
                </c:pt>
                <c:pt idx="399">
                  <c:v>24.585999999999999</c:v>
                </c:pt>
                <c:pt idx="400">
                  <c:v>23.253</c:v>
                </c:pt>
                <c:pt idx="401">
                  <c:v>22.605</c:v>
                </c:pt>
                <c:pt idx="402">
                  <c:v>22.605</c:v>
                </c:pt>
                <c:pt idx="403">
                  <c:v>21.971</c:v>
                </c:pt>
                <c:pt idx="404">
                  <c:v>20.74</c:v>
                </c:pt>
                <c:pt idx="405">
                  <c:v>20.143000000000001</c:v>
                </c:pt>
                <c:pt idx="406">
                  <c:v>20.143000000000001</c:v>
                </c:pt>
                <c:pt idx="407">
                  <c:v>19.558</c:v>
                </c:pt>
                <c:pt idx="408">
                  <c:v>19.558</c:v>
                </c:pt>
                <c:pt idx="409">
                  <c:v>18.986000000000001</c:v>
                </c:pt>
                <c:pt idx="410">
                  <c:v>18.425000000000001</c:v>
                </c:pt>
                <c:pt idx="411">
                  <c:v>18.425000000000001</c:v>
                </c:pt>
                <c:pt idx="412">
                  <c:v>17.875</c:v>
                </c:pt>
                <c:pt idx="413">
                  <c:v>17.875</c:v>
                </c:pt>
                <c:pt idx="414">
                  <c:v>17.337</c:v>
                </c:pt>
                <c:pt idx="415">
                  <c:v>16.811</c:v>
                </c:pt>
                <c:pt idx="416">
                  <c:v>16.811</c:v>
                </c:pt>
                <c:pt idx="417">
                  <c:v>16.295000000000002</c:v>
                </c:pt>
                <c:pt idx="418">
                  <c:v>16.295000000000002</c:v>
                </c:pt>
                <c:pt idx="419">
                  <c:v>16.295000000000002</c:v>
                </c:pt>
                <c:pt idx="420">
                  <c:v>15.79</c:v>
                </c:pt>
                <c:pt idx="421">
                  <c:v>16.295000000000002</c:v>
                </c:pt>
                <c:pt idx="422">
                  <c:v>15.297000000000001</c:v>
                </c:pt>
                <c:pt idx="423">
                  <c:v>15.297000000000001</c:v>
                </c:pt>
                <c:pt idx="424">
                  <c:v>15.297000000000001</c:v>
                </c:pt>
                <c:pt idx="425">
                  <c:v>15.297000000000001</c:v>
                </c:pt>
                <c:pt idx="426">
                  <c:v>14.813000000000001</c:v>
                </c:pt>
                <c:pt idx="427">
                  <c:v>14.813000000000001</c:v>
                </c:pt>
                <c:pt idx="428">
                  <c:v>14.340999999999999</c:v>
                </c:pt>
                <c:pt idx="429">
                  <c:v>14.340999999999999</c:v>
                </c:pt>
                <c:pt idx="430">
                  <c:v>14.340999999999999</c:v>
                </c:pt>
                <c:pt idx="431">
                  <c:v>13.879</c:v>
                </c:pt>
                <c:pt idx="432">
                  <c:v>13.879</c:v>
                </c:pt>
                <c:pt idx="433">
                  <c:v>13.879</c:v>
                </c:pt>
                <c:pt idx="434">
                  <c:v>13.426</c:v>
                </c:pt>
                <c:pt idx="435">
                  <c:v>13.426</c:v>
                </c:pt>
                <c:pt idx="436">
                  <c:v>12.984</c:v>
                </c:pt>
                <c:pt idx="437">
                  <c:v>13.426</c:v>
                </c:pt>
                <c:pt idx="438">
                  <c:v>12.984</c:v>
                </c:pt>
                <c:pt idx="439">
                  <c:v>12.984</c:v>
                </c:pt>
                <c:pt idx="440">
                  <c:v>12.552</c:v>
                </c:pt>
                <c:pt idx="441">
                  <c:v>12.984</c:v>
                </c:pt>
                <c:pt idx="442">
                  <c:v>12.984</c:v>
                </c:pt>
                <c:pt idx="443">
                  <c:v>12.984</c:v>
                </c:pt>
                <c:pt idx="444">
                  <c:v>12.552</c:v>
                </c:pt>
                <c:pt idx="445">
                  <c:v>12.13</c:v>
                </c:pt>
                <c:pt idx="446">
                  <c:v>12.552</c:v>
                </c:pt>
                <c:pt idx="447">
                  <c:v>12.552</c:v>
                </c:pt>
                <c:pt idx="448">
                  <c:v>12.13</c:v>
                </c:pt>
                <c:pt idx="449">
                  <c:v>12.13</c:v>
                </c:pt>
                <c:pt idx="450">
                  <c:v>12.13</c:v>
                </c:pt>
                <c:pt idx="451">
                  <c:v>12.13</c:v>
                </c:pt>
                <c:pt idx="452">
                  <c:v>11.717000000000001</c:v>
                </c:pt>
                <c:pt idx="453">
                  <c:v>11.717000000000001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6-D344-BEBC-E3985D263EFB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S2'!$D$2:$D$457</c:f>
              <c:numCache>
                <c:formatCode>General</c:formatCode>
                <c:ptCount val="456"/>
                <c:pt idx="0">
                  <c:v>4.1680000000000001</c:v>
                </c:pt>
                <c:pt idx="1">
                  <c:v>4</c:v>
                </c:pt>
                <c:pt idx="2">
                  <c:v>4.1680000000000001</c:v>
                </c:pt>
                <c:pt idx="3">
                  <c:v>4</c:v>
                </c:pt>
                <c:pt idx="4">
                  <c:v>4.1680000000000001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4.1680000000000001</c:v>
                </c:pt>
                <c:pt idx="9">
                  <c:v>4</c:v>
                </c:pt>
                <c:pt idx="10">
                  <c:v>4.1680000000000001</c:v>
                </c:pt>
                <c:pt idx="11">
                  <c:v>4.34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4.1680000000000001</c:v>
                </c:pt>
                <c:pt idx="16">
                  <c:v>4</c:v>
                </c:pt>
                <c:pt idx="17">
                  <c:v>4.1680000000000001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</c:v>
                </c:pt>
                <c:pt idx="23">
                  <c:v>4.1680000000000001</c:v>
                </c:pt>
                <c:pt idx="24">
                  <c:v>4</c:v>
                </c:pt>
                <c:pt idx="25">
                  <c:v>4.1680000000000001</c:v>
                </c:pt>
                <c:pt idx="26">
                  <c:v>4.1680000000000001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4.1680000000000001</c:v>
                </c:pt>
                <c:pt idx="31">
                  <c:v>4</c:v>
                </c:pt>
                <c:pt idx="32">
                  <c:v>4.1680000000000001</c:v>
                </c:pt>
                <c:pt idx="33">
                  <c:v>4.1680000000000001</c:v>
                </c:pt>
                <c:pt idx="34">
                  <c:v>3.8370000000000002</c:v>
                </c:pt>
                <c:pt idx="35">
                  <c:v>4</c:v>
                </c:pt>
                <c:pt idx="36">
                  <c:v>4</c:v>
                </c:pt>
                <c:pt idx="37">
                  <c:v>4.1680000000000001</c:v>
                </c:pt>
                <c:pt idx="38">
                  <c:v>4</c:v>
                </c:pt>
                <c:pt idx="39">
                  <c:v>4.1680000000000001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4.1680000000000001</c:v>
                </c:pt>
                <c:pt idx="44">
                  <c:v>4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4.34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4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4.1680000000000001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4.1680000000000001</c:v>
                </c:pt>
                <c:pt idx="73">
                  <c:v>3.8370000000000002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3.8370000000000002</c:v>
                </c:pt>
                <c:pt idx="83">
                  <c:v>4.1680000000000001</c:v>
                </c:pt>
                <c:pt idx="84">
                  <c:v>3.8370000000000002</c:v>
                </c:pt>
                <c:pt idx="85">
                  <c:v>4</c:v>
                </c:pt>
                <c:pt idx="86">
                  <c:v>4</c:v>
                </c:pt>
                <c:pt idx="87">
                  <c:v>3.8370000000000002</c:v>
                </c:pt>
                <c:pt idx="88">
                  <c:v>4</c:v>
                </c:pt>
                <c:pt idx="89">
                  <c:v>3.8370000000000002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4.1680000000000001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4.1680000000000001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3.8370000000000002</c:v>
                </c:pt>
                <c:pt idx="109">
                  <c:v>4.1680000000000001</c:v>
                </c:pt>
                <c:pt idx="110">
                  <c:v>4</c:v>
                </c:pt>
                <c:pt idx="111">
                  <c:v>4</c:v>
                </c:pt>
                <c:pt idx="112">
                  <c:v>3.8370000000000002</c:v>
                </c:pt>
                <c:pt idx="113">
                  <c:v>4</c:v>
                </c:pt>
                <c:pt idx="114">
                  <c:v>4.1680000000000001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3.8370000000000002</c:v>
                </c:pt>
                <c:pt idx="122">
                  <c:v>4</c:v>
                </c:pt>
                <c:pt idx="123">
                  <c:v>4</c:v>
                </c:pt>
                <c:pt idx="124">
                  <c:v>3.8370000000000002</c:v>
                </c:pt>
                <c:pt idx="125">
                  <c:v>4</c:v>
                </c:pt>
                <c:pt idx="126">
                  <c:v>4</c:v>
                </c:pt>
                <c:pt idx="127">
                  <c:v>3.8370000000000002</c:v>
                </c:pt>
                <c:pt idx="128">
                  <c:v>4.1680000000000001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3.8370000000000002</c:v>
                </c:pt>
                <c:pt idx="134">
                  <c:v>4</c:v>
                </c:pt>
                <c:pt idx="135">
                  <c:v>3.8370000000000002</c:v>
                </c:pt>
                <c:pt idx="136">
                  <c:v>3.8370000000000002</c:v>
                </c:pt>
                <c:pt idx="137">
                  <c:v>4</c:v>
                </c:pt>
                <c:pt idx="138">
                  <c:v>4.1680000000000001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4.1680000000000001</c:v>
                </c:pt>
                <c:pt idx="143">
                  <c:v>4</c:v>
                </c:pt>
                <c:pt idx="144">
                  <c:v>3.8370000000000002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4.1680000000000001</c:v>
                </c:pt>
                <c:pt idx="150">
                  <c:v>3.8370000000000002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3.8370000000000002</c:v>
                </c:pt>
                <c:pt idx="155">
                  <c:v>4</c:v>
                </c:pt>
                <c:pt idx="156">
                  <c:v>4.1680000000000001</c:v>
                </c:pt>
                <c:pt idx="157">
                  <c:v>3.8370000000000002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4.1680000000000001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3.8370000000000002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4.1680000000000001</c:v>
                </c:pt>
                <c:pt idx="170">
                  <c:v>4</c:v>
                </c:pt>
                <c:pt idx="171">
                  <c:v>4</c:v>
                </c:pt>
                <c:pt idx="172">
                  <c:v>3.8370000000000002</c:v>
                </c:pt>
                <c:pt idx="173">
                  <c:v>4</c:v>
                </c:pt>
                <c:pt idx="174">
                  <c:v>4</c:v>
                </c:pt>
                <c:pt idx="175">
                  <c:v>3.8370000000000002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3.8370000000000002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4.1680000000000001</c:v>
                </c:pt>
                <c:pt idx="187">
                  <c:v>4.5170000000000003</c:v>
                </c:pt>
                <c:pt idx="188">
                  <c:v>4.8840000000000003</c:v>
                </c:pt>
                <c:pt idx="189">
                  <c:v>5.4710000000000001</c:v>
                </c:pt>
                <c:pt idx="190">
                  <c:v>5.6769999999999996</c:v>
                </c:pt>
                <c:pt idx="191">
                  <c:v>6.3250000000000002</c:v>
                </c:pt>
                <c:pt idx="192">
                  <c:v>6.5510000000000002</c:v>
                </c:pt>
                <c:pt idx="193">
                  <c:v>6.7830000000000004</c:v>
                </c:pt>
                <c:pt idx="194">
                  <c:v>7.0209999999999999</c:v>
                </c:pt>
                <c:pt idx="195">
                  <c:v>7.5119999999999996</c:v>
                </c:pt>
                <c:pt idx="196">
                  <c:v>8.5660000000000007</c:v>
                </c:pt>
                <c:pt idx="197">
                  <c:v>9.7159999999999993</c:v>
                </c:pt>
                <c:pt idx="198">
                  <c:v>10.647</c:v>
                </c:pt>
                <c:pt idx="199">
                  <c:v>11.302</c:v>
                </c:pt>
                <c:pt idx="200">
                  <c:v>11.984</c:v>
                </c:pt>
                <c:pt idx="201">
                  <c:v>12.695</c:v>
                </c:pt>
                <c:pt idx="202">
                  <c:v>13.817</c:v>
                </c:pt>
                <c:pt idx="203">
                  <c:v>15.422000000000001</c:v>
                </c:pt>
                <c:pt idx="204">
                  <c:v>17.614999999999998</c:v>
                </c:pt>
                <c:pt idx="205">
                  <c:v>20.539000000000001</c:v>
                </c:pt>
                <c:pt idx="206">
                  <c:v>24.391999999999999</c:v>
                </c:pt>
                <c:pt idx="207">
                  <c:v>27.463999999999999</c:v>
                </c:pt>
                <c:pt idx="208">
                  <c:v>28.771999999999998</c:v>
                </c:pt>
                <c:pt idx="209">
                  <c:v>28.111999999999998</c:v>
                </c:pt>
                <c:pt idx="210">
                  <c:v>28.771999999999998</c:v>
                </c:pt>
                <c:pt idx="211">
                  <c:v>28.111999999999998</c:v>
                </c:pt>
                <c:pt idx="212">
                  <c:v>28.771999999999998</c:v>
                </c:pt>
                <c:pt idx="213">
                  <c:v>28.771999999999998</c:v>
                </c:pt>
                <c:pt idx="214">
                  <c:v>27.463999999999999</c:v>
                </c:pt>
                <c:pt idx="215">
                  <c:v>26.827000000000002</c:v>
                </c:pt>
                <c:pt idx="216">
                  <c:v>26.202000000000002</c:v>
                </c:pt>
                <c:pt idx="217">
                  <c:v>24.984999999999999</c:v>
                </c:pt>
                <c:pt idx="218">
                  <c:v>23.811</c:v>
                </c:pt>
                <c:pt idx="219">
                  <c:v>22.678999999999998</c:v>
                </c:pt>
                <c:pt idx="220">
                  <c:v>21.588999999999999</c:v>
                </c:pt>
                <c:pt idx="221">
                  <c:v>21.588999999999999</c:v>
                </c:pt>
                <c:pt idx="222">
                  <c:v>21.588999999999999</c:v>
                </c:pt>
                <c:pt idx="223">
                  <c:v>21.059000000000001</c:v>
                </c:pt>
                <c:pt idx="224">
                  <c:v>22.129000000000001</c:v>
                </c:pt>
                <c:pt idx="225">
                  <c:v>22.129000000000001</c:v>
                </c:pt>
                <c:pt idx="226">
                  <c:v>23.24</c:v>
                </c:pt>
                <c:pt idx="227">
                  <c:v>25.588000000000001</c:v>
                </c:pt>
                <c:pt idx="228">
                  <c:v>26.202000000000002</c:v>
                </c:pt>
                <c:pt idx="229">
                  <c:v>29.443999999999999</c:v>
                </c:pt>
                <c:pt idx="230">
                  <c:v>31.533000000000001</c:v>
                </c:pt>
                <c:pt idx="231">
                  <c:v>33.735999999999997</c:v>
                </c:pt>
                <c:pt idx="232">
                  <c:v>36.058</c:v>
                </c:pt>
                <c:pt idx="233">
                  <c:v>38.505000000000003</c:v>
                </c:pt>
                <c:pt idx="234">
                  <c:v>40.207999999999998</c:v>
                </c:pt>
                <c:pt idx="235">
                  <c:v>41.082000000000001</c:v>
                </c:pt>
                <c:pt idx="236">
                  <c:v>41.970999999999997</c:v>
                </c:pt>
                <c:pt idx="237">
                  <c:v>42.875</c:v>
                </c:pt>
                <c:pt idx="238">
                  <c:v>42.875</c:v>
                </c:pt>
                <c:pt idx="239">
                  <c:v>44.731000000000002</c:v>
                </c:pt>
                <c:pt idx="240">
                  <c:v>44.731000000000002</c:v>
                </c:pt>
                <c:pt idx="241">
                  <c:v>46.652000000000001</c:v>
                </c:pt>
                <c:pt idx="242">
                  <c:v>47.637</c:v>
                </c:pt>
                <c:pt idx="243">
                  <c:v>47.637</c:v>
                </c:pt>
                <c:pt idx="244">
                  <c:v>48.639000000000003</c:v>
                </c:pt>
                <c:pt idx="245">
                  <c:v>49.658000000000001</c:v>
                </c:pt>
                <c:pt idx="246">
                  <c:v>50.694000000000003</c:v>
                </c:pt>
                <c:pt idx="247">
                  <c:v>52.820999999999998</c:v>
                </c:pt>
                <c:pt idx="248">
                  <c:v>52.820999999999998</c:v>
                </c:pt>
                <c:pt idx="249">
                  <c:v>55.02</c:v>
                </c:pt>
                <c:pt idx="250">
                  <c:v>56.148000000000003</c:v>
                </c:pt>
                <c:pt idx="251">
                  <c:v>57.293999999999997</c:v>
                </c:pt>
                <c:pt idx="252">
                  <c:v>58.460999999999999</c:v>
                </c:pt>
                <c:pt idx="253">
                  <c:v>59.646999999999998</c:v>
                </c:pt>
                <c:pt idx="254">
                  <c:v>59.646999999999998</c:v>
                </c:pt>
                <c:pt idx="255">
                  <c:v>60.853000000000002</c:v>
                </c:pt>
                <c:pt idx="256">
                  <c:v>60.853000000000002</c:v>
                </c:pt>
                <c:pt idx="257">
                  <c:v>62.079000000000001</c:v>
                </c:pt>
                <c:pt idx="258">
                  <c:v>62.079000000000001</c:v>
                </c:pt>
                <c:pt idx="259">
                  <c:v>63.326000000000001</c:v>
                </c:pt>
                <c:pt idx="260">
                  <c:v>64.593999999999994</c:v>
                </c:pt>
                <c:pt idx="261">
                  <c:v>65.882999999999996</c:v>
                </c:pt>
                <c:pt idx="262">
                  <c:v>64.593999999999994</c:v>
                </c:pt>
                <c:pt idx="263">
                  <c:v>65.882999999999996</c:v>
                </c:pt>
                <c:pt idx="264">
                  <c:v>65.882999999999996</c:v>
                </c:pt>
                <c:pt idx="265">
                  <c:v>67.194000000000003</c:v>
                </c:pt>
                <c:pt idx="266">
                  <c:v>68.527000000000001</c:v>
                </c:pt>
                <c:pt idx="267">
                  <c:v>68.527000000000001</c:v>
                </c:pt>
                <c:pt idx="268">
                  <c:v>69.882000000000005</c:v>
                </c:pt>
                <c:pt idx="269">
                  <c:v>71.260000000000005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81.572999999999993</c:v>
                </c:pt>
                <c:pt idx="273">
                  <c:v>88.025000000000006</c:v>
                </c:pt>
                <c:pt idx="274">
                  <c:v>94.917000000000002</c:v>
                </c:pt>
                <c:pt idx="275">
                  <c:v>100.393</c:v>
                </c:pt>
                <c:pt idx="276">
                  <c:v>102.279</c:v>
                </c:pt>
                <c:pt idx="277">
                  <c:v>116.39</c:v>
                </c:pt>
                <c:pt idx="278">
                  <c:v>122.955</c:v>
                </c:pt>
                <c:pt idx="279">
                  <c:v>120.73099999999999</c:v>
                </c:pt>
                <c:pt idx="280">
                  <c:v>114.274</c:v>
                </c:pt>
                <c:pt idx="281">
                  <c:v>108.128</c:v>
                </c:pt>
                <c:pt idx="282">
                  <c:v>100.393</c:v>
                </c:pt>
                <c:pt idx="283">
                  <c:v>96.712000000000003</c:v>
                </c:pt>
                <c:pt idx="284">
                  <c:v>94.917000000000002</c:v>
                </c:pt>
                <c:pt idx="285">
                  <c:v>96.712000000000003</c:v>
                </c:pt>
                <c:pt idx="286">
                  <c:v>96.712000000000003</c:v>
                </c:pt>
                <c:pt idx="287">
                  <c:v>94.917000000000002</c:v>
                </c:pt>
                <c:pt idx="288">
                  <c:v>93.150999999999996</c:v>
                </c:pt>
                <c:pt idx="289">
                  <c:v>89.704999999999998</c:v>
                </c:pt>
                <c:pt idx="290">
                  <c:v>89.704999999999998</c:v>
                </c:pt>
                <c:pt idx="291">
                  <c:v>86.372</c:v>
                </c:pt>
                <c:pt idx="292">
                  <c:v>84.745000000000005</c:v>
                </c:pt>
                <c:pt idx="293">
                  <c:v>84.745000000000005</c:v>
                </c:pt>
                <c:pt idx="294">
                  <c:v>83.146000000000001</c:v>
                </c:pt>
                <c:pt idx="295">
                  <c:v>83.146000000000001</c:v>
                </c:pt>
                <c:pt idx="296">
                  <c:v>83.146000000000001</c:v>
                </c:pt>
                <c:pt idx="297">
                  <c:v>83.146000000000001</c:v>
                </c:pt>
                <c:pt idx="298">
                  <c:v>81.572999999999993</c:v>
                </c:pt>
                <c:pt idx="299">
                  <c:v>81.572999999999993</c:v>
                </c:pt>
                <c:pt idx="300">
                  <c:v>83.146000000000001</c:v>
                </c:pt>
                <c:pt idx="301">
                  <c:v>81.572999999999993</c:v>
                </c:pt>
                <c:pt idx="302">
                  <c:v>81.572999999999993</c:v>
                </c:pt>
                <c:pt idx="303">
                  <c:v>81.572999999999993</c:v>
                </c:pt>
                <c:pt idx="304">
                  <c:v>83.146000000000001</c:v>
                </c:pt>
                <c:pt idx="305">
                  <c:v>83.146000000000001</c:v>
                </c:pt>
                <c:pt idx="306">
                  <c:v>83.146000000000001</c:v>
                </c:pt>
                <c:pt idx="307">
                  <c:v>81.572999999999993</c:v>
                </c:pt>
                <c:pt idx="308">
                  <c:v>81.572999999999993</c:v>
                </c:pt>
                <c:pt idx="309">
                  <c:v>80.025000000000006</c:v>
                </c:pt>
                <c:pt idx="310">
                  <c:v>81.572999999999993</c:v>
                </c:pt>
                <c:pt idx="311">
                  <c:v>80.025000000000006</c:v>
                </c:pt>
                <c:pt idx="312">
                  <c:v>80.025000000000006</c:v>
                </c:pt>
                <c:pt idx="313">
                  <c:v>81.572999999999993</c:v>
                </c:pt>
                <c:pt idx="314">
                  <c:v>81.572999999999993</c:v>
                </c:pt>
                <c:pt idx="315">
                  <c:v>81.572999999999993</c:v>
                </c:pt>
                <c:pt idx="316">
                  <c:v>81.572999999999993</c:v>
                </c:pt>
                <c:pt idx="317">
                  <c:v>81.572999999999993</c:v>
                </c:pt>
                <c:pt idx="318">
                  <c:v>81.572999999999993</c:v>
                </c:pt>
                <c:pt idx="319">
                  <c:v>81.572999999999993</c:v>
                </c:pt>
                <c:pt idx="320">
                  <c:v>83.146000000000001</c:v>
                </c:pt>
                <c:pt idx="321">
                  <c:v>81.572999999999993</c:v>
                </c:pt>
                <c:pt idx="322">
                  <c:v>83.146000000000001</c:v>
                </c:pt>
                <c:pt idx="323">
                  <c:v>83.146000000000001</c:v>
                </c:pt>
                <c:pt idx="324">
                  <c:v>83.146000000000001</c:v>
                </c:pt>
                <c:pt idx="325">
                  <c:v>84.745000000000005</c:v>
                </c:pt>
                <c:pt idx="326">
                  <c:v>84.745000000000005</c:v>
                </c:pt>
                <c:pt idx="327">
                  <c:v>84.745000000000005</c:v>
                </c:pt>
                <c:pt idx="328">
                  <c:v>83.146000000000001</c:v>
                </c:pt>
                <c:pt idx="329">
                  <c:v>84.745000000000005</c:v>
                </c:pt>
                <c:pt idx="330">
                  <c:v>83.146000000000001</c:v>
                </c:pt>
                <c:pt idx="331">
                  <c:v>83.146000000000001</c:v>
                </c:pt>
                <c:pt idx="332">
                  <c:v>83.146000000000001</c:v>
                </c:pt>
                <c:pt idx="333">
                  <c:v>83.146000000000001</c:v>
                </c:pt>
                <c:pt idx="334">
                  <c:v>83.146000000000001</c:v>
                </c:pt>
                <c:pt idx="335">
                  <c:v>81.572999999999993</c:v>
                </c:pt>
                <c:pt idx="336">
                  <c:v>81.572999999999993</c:v>
                </c:pt>
                <c:pt idx="337">
                  <c:v>81.572999999999993</c:v>
                </c:pt>
                <c:pt idx="338">
                  <c:v>83.146000000000001</c:v>
                </c:pt>
                <c:pt idx="339">
                  <c:v>81.572999999999993</c:v>
                </c:pt>
                <c:pt idx="340">
                  <c:v>81.572999999999993</c:v>
                </c:pt>
                <c:pt idx="341">
                  <c:v>81.572999999999993</c:v>
                </c:pt>
                <c:pt idx="342">
                  <c:v>81.572999999999993</c:v>
                </c:pt>
                <c:pt idx="343">
                  <c:v>81.572999999999993</c:v>
                </c:pt>
                <c:pt idx="344">
                  <c:v>80.025000000000006</c:v>
                </c:pt>
                <c:pt idx="345">
                  <c:v>81.572999999999993</c:v>
                </c:pt>
                <c:pt idx="346">
                  <c:v>81.572999999999993</c:v>
                </c:pt>
                <c:pt idx="347">
                  <c:v>81.572999999999993</c:v>
                </c:pt>
                <c:pt idx="348">
                  <c:v>80.025000000000006</c:v>
                </c:pt>
                <c:pt idx="349">
                  <c:v>81.572999999999993</c:v>
                </c:pt>
                <c:pt idx="350">
                  <c:v>81.572999999999993</c:v>
                </c:pt>
                <c:pt idx="351">
                  <c:v>81.572999999999993</c:v>
                </c:pt>
                <c:pt idx="352">
                  <c:v>81.572999999999993</c:v>
                </c:pt>
                <c:pt idx="353">
                  <c:v>80.025000000000006</c:v>
                </c:pt>
                <c:pt idx="354">
                  <c:v>80.025000000000006</c:v>
                </c:pt>
                <c:pt idx="355">
                  <c:v>80.025000000000006</c:v>
                </c:pt>
                <c:pt idx="356">
                  <c:v>81.572999999999993</c:v>
                </c:pt>
                <c:pt idx="357">
                  <c:v>81.572999999999993</c:v>
                </c:pt>
                <c:pt idx="358">
                  <c:v>81.572999999999993</c:v>
                </c:pt>
                <c:pt idx="359">
                  <c:v>80.025000000000006</c:v>
                </c:pt>
                <c:pt idx="360">
                  <c:v>81.572999999999993</c:v>
                </c:pt>
                <c:pt idx="361">
                  <c:v>80.025000000000006</c:v>
                </c:pt>
                <c:pt idx="362">
                  <c:v>78.503</c:v>
                </c:pt>
                <c:pt idx="363">
                  <c:v>75.534000000000006</c:v>
                </c:pt>
                <c:pt idx="364">
                  <c:v>71.260000000000005</c:v>
                </c:pt>
                <c:pt idx="365">
                  <c:v>64.593999999999994</c:v>
                </c:pt>
                <c:pt idx="366">
                  <c:v>58.460999999999999</c:v>
                </c:pt>
                <c:pt idx="367">
                  <c:v>52.820999999999998</c:v>
                </c:pt>
                <c:pt idx="368">
                  <c:v>50.694000000000003</c:v>
                </c:pt>
                <c:pt idx="369">
                  <c:v>48.639000000000003</c:v>
                </c:pt>
                <c:pt idx="370">
                  <c:v>46.652000000000001</c:v>
                </c:pt>
                <c:pt idx="371">
                  <c:v>41.970999999999997</c:v>
                </c:pt>
                <c:pt idx="372">
                  <c:v>38.505000000000003</c:v>
                </c:pt>
                <c:pt idx="373">
                  <c:v>35.270000000000003</c:v>
                </c:pt>
                <c:pt idx="374">
                  <c:v>33.735999999999997</c:v>
                </c:pt>
                <c:pt idx="375">
                  <c:v>33.735999999999997</c:v>
                </c:pt>
                <c:pt idx="376">
                  <c:v>31.533000000000001</c:v>
                </c:pt>
                <c:pt idx="377">
                  <c:v>30.824000000000002</c:v>
                </c:pt>
                <c:pt idx="378">
                  <c:v>28.771999999999998</c:v>
                </c:pt>
                <c:pt idx="379">
                  <c:v>27.463999999999999</c:v>
                </c:pt>
                <c:pt idx="380">
                  <c:v>26.202000000000002</c:v>
                </c:pt>
                <c:pt idx="381">
                  <c:v>24.984999999999999</c:v>
                </c:pt>
                <c:pt idx="382">
                  <c:v>23.811</c:v>
                </c:pt>
                <c:pt idx="383">
                  <c:v>22.678999999999998</c:v>
                </c:pt>
                <c:pt idx="384">
                  <c:v>22.129000000000001</c:v>
                </c:pt>
                <c:pt idx="385">
                  <c:v>22.129000000000001</c:v>
                </c:pt>
                <c:pt idx="386">
                  <c:v>21.059000000000001</c:v>
                </c:pt>
                <c:pt idx="387">
                  <c:v>21.059000000000001</c:v>
                </c:pt>
                <c:pt idx="388">
                  <c:v>20.027999999999999</c:v>
                </c:pt>
                <c:pt idx="389">
                  <c:v>19.035</c:v>
                </c:pt>
                <c:pt idx="390">
                  <c:v>18.552</c:v>
                </c:pt>
                <c:pt idx="391">
                  <c:v>18.552</c:v>
                </c:pt>
                <c:pt idx="392">
                  <c:v>18.079000000000001</c:v>
                </c:pt>
                <c:pt idx="393">
                  <c:v>17.158999999999999</c:v>
                </c:pt>
                <c:pt idx="394">
                  <c:v>16.274000000000001</c:v>
                </c:pt>
                <c:pt idx="395">
                  <c:v>15.843999999999999</c:v>
                </c:pt>
                <c:pt idx="396">
                  <c:v>15.009</c:v>
                </c:pt>
                <c:pt idx="397">
                  <c:v>14.603999999999999</c:v>
                </c:pt>
                <c:pt idx="398">
                  <c:v>13.817</c:v>
                </c:pt>
                <c:pt idx="399">
                  <c:v>13.435</c:v>
                </c:pt>
                <c:pt idx="400">
                  <c:v>12.695</c:v>
                </c:pt>
                <c:pt idx="401">
                  <c:v>12.336</c:v>
                </c:pt>
                <c:pt idx="402">
                  <c:v>12.336</c:v>
                </c:pt>
                <c:pt idx="403">
                  <c:v>11.984</c:v>
                </c:pt>
                <c:pt idx="404">
                  <c:v>11.302</c:v>
                </c:pt>
                <c:pt idx="405">
                  <c:v>10.971</c:v>
                </c:pt>
                <c:pt idx="406">
                  <c:v>10.971</c:v>
                </c:pt>
                <c:pt idx="407">
                  <c:v>10.647</c:v>
                </c:pt>
                <c:pt idx="408">
                  <c:v>10.647</c:v>
                </c:pt>
                <c:pt idx="409">
                  <c:v>10.33</c:v>
                </c:pt>
                <c:pt idx="410">
                  <c:v>10.02</c:v>
                </c:pt>
                <c:pt idx="411">
                  <c:v>10.02</c:v>
                </c:pt>
                <c:pt idx="412">
                  <c:v>9.7159999999999993</c:v>
                </c:pt>
                <c:pt idx="413">
                  <c:v>9.7159999999999993</c:v>
                </c:pt>
                <c:pt idx="414">
                  <c:v>9.4190000000000005</c:v>
                </c:pt>
                <c:pt idx="415">
                  <c:v>9.1280000000000001</c:v>
                </c:pt>
                <c:pt idx="416">
                  <c:v>9.1280000000000001</c:v>
                </c:pt>
                <c:pt idx="417">
                  <c:v>8.8439999999999994</c:v>
                </c:pt>
                <c:pt idx="418">
                  <c:v>8.8439999999999994</c:v>
                </c:pt>
                <c:pt idx="419">
                  <c:v>8.8439999999999994</c:v>
                </c:pt>
                <c:pt idx="420">
                  <c:v>8.5660000000000007</c:v>
                </c:pt>
                <c:pt idx="421">
                  <c:v>8.8439999999999994</c:v>
                </c:pt>
                <c:pt idx="422">
                  <c:v>8.2929999999999993</c:v>
                </c:pt>
                <c:pt idx="423">
                  <c:v>8.2929999999999993</c:v>
                </c:pt>
                <c:pt idx="424">
                  <c:v>8.2929999999999993</c:v>
                </c:pt>
                <c:pt idx="425">
                  <c:v>8.2929999999999993</c:v>
                </c:pt>
                <c:pt idx="426">
                  <c:v>8.0269999999999992</c:v>
                </c:pt>
                <c:pt idx="427">
                  <c:v>8.0269999999999992</c:v>
                </c:pt>
                <c:pt idx="428">
                  <c:v>7.7670000000000003</c:v>
                </c:pt>
                <c:pt idx="429">
                  <c:v>7.7670000000000003</c:v>
                </c:pt>
                <c:pt idx="430">
                  <c:v>7.7670000000000003</c:v>
                </c:pt>
                <c:pt idx="431">
                  <c:v>7.5119999999999996</c:v>
                </c:pt>
                <c:pt idx="432">
                  <c:v>7.5119999999999996</c:v>
                </c:pt>
                <c:pt idx="433">
                  <c:v>7.5119999999999996</c:v>
                </c:pt>
                <c:pt idx="434">
                  <c:v>7.2640000000000002</c:v>
                </c:pt>
                <c:pt idx="435">
                  <c:v>7.2640000000000002</c:v>
                </c:pt>
                <c:pt idx="436">
                  <c:v>7.0209999999999999</c:v>
                </c:pt>
                <c:pt idx="437">
                  <c:v>7.2640000000000002</c:v>
                </c:pt>
                <c:pt idx="438">
                  <c:v>7.0209999999999999</c:v>
                </c:pt>
                <c:pt idx="439">
                  <c:v>7.0209999999999999</c:v>
                </c:pt>
                <c:pt idx="440">
                  <c:v>6.7830000000000004</c:v>
                </c:pt>
                <c:pt idx="441">
                  <c:v>7.0209999999999999</c:v>
                </c:pt>
                <c:pt idx="442">
                  <c:v>7.0209999999999999</c:v>
                </c:pt>
                <c:pt idx="443">
                  <c:v>7.0209999999999999</c:v>
                </c:pt>
                <c:pt idx="444">
                  <c:v>6.7830000000000004</c:v>
                </c:pt>
                <c:pt idx="445">
                  <c:v>6.5510000000000002</c:v>
                </c:pt>
                <c:pt idx="446">
                  <c:v>6.7830000000000004</c:v>
                </c:pt>
                <c:pt idx="447">
                  <c:v>6.7830000000000004</c:v>
                </c:pt>
                <c:pt idx="448">
                  <c:v>6.5510000000000002</c:v>
                </c:pt>
                <c:pt idx="449">
                  <c:v>6.5510000000000002</c:v>
                </c:pt>
                <c:pt idx="450">
                  <c:v>6.5510000000000002</c:v>
                </c:pt>
                <c:pt idx="451">
                  <c:v>6.5510000000000002</c:v>
                </c:pt>
                <c:pt idx="452">
                  <c:v>6.3250000000000002</c:v>
                </c:pt>
                <c:pt idx="453">
                  <c:v>6.3250000000000002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6-D344-BEBC-E3985D263EFB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S2'!$E$2:$E$457</c:f>
              <c:numCache>
                <c:formatCode>General</c:formatCode>
                <c:ptCount val="456"/>
                <c:pt idx="0">
                  <c:v>6.5830000000000002</c:v>
                </c:pt>
                <c:pt idx="1">
                  <c:v>6.2190000000000003</c:v>
                </c:pt>
                <c:pt idx="2">
                  <c:v>6.5830000000000002</c:v>
                </c:pt>
                <c:pt idx="3">
                  <c:v>6.2190000000000003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6.5830000000000002</c:v>
                </c:pt>
                <c:pt idx="9">
                  <c:v>6.2190000000000003</c:v>
                </c:pt>
                <c:pt idx="10">
                  <c:v>6.5830000000000002</c:v>
                </c:pt>
                <c:pt idx="11">
                  <c:v>6.9619999999999997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6.5830000000000002</c:v>
                </c:pt>
                <c:pt idx="16">
                  <c:v>6.2190000000000003</c:v>
                </c:pt>
                <c:pt idx="17">
                  <c:v>6.5830000000000002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6.2190000000000003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6.5830000000000002</c:v>
                </c:pt>
                <c:pt idx="26">
                  <c:v>6.5830000000000002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6.5830000000000002</c:v>
                </c:pt>
                <c:pt idx="31">
                  <c:v>6.2190000000000003</c:v>
                </c:pt>
                <c:pt idx="32">
                  <c:v>6.5830000000000002</c:v>
                </c:pt>
                <c:pt idx="33">
                  <c:v>6.5830000000000002</c:v>
                </c:pt>
                <c:pt idx="34">
                  <c:v>5.8710000000000004</c:v>
                </c:pt>
                <c:pt idx="35">
                  <c:v>6.2190000000000003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6.2190000000000003</c:v>
                </c:pt>
                <c:pt idx="39">
                  <c:v>6.5830000000000002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6.5830000000000002</c:v>
                </c:pt>
                <c:pt idx="44">
                  <c:v>6.2190000000000003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6.2190000000000003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6.9619999999999997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6.2190000000000003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6.2190000000000003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6.2190000000000003</c:v>
                </c:pt>
                <c:pt idx="64">
                  <c:v>6.2190000000000003</c:v>
                </c:pt>
                <c:pt idx="65">
                  <c:v>6.5830000000000002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6.2190000000000003</c:v>
                </c:pt>
                <c:pt idx="71">
                  <c:v>6.2190000000000003</c:v>
                </c:pt>
                <c:pt idx="72">
                  <c:v>6.5830000000000002</c:v>
                </c:pt>
                <c:pt idx="73">
                  <c:v>5.8710000000000004</c:v>
                </c:pt>
                <c:pt idx="74">
                  <c:v>6.2190000000000003</c:v>
                </c:pt>
                <c:pt idx="75">
                  <c:v>6.2190000000000003</c:v>
                </c:pt>
                <c:pt idx="76">
                  <c:v>6.2190000000000003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5.8710000000000004</c:v>
                </c:pt>
                <c:pt idx="83">
                  <c:v>6.5830000000000002</c:v>
                </c:pt>
                <c:pt idx="84">
                  <c:v>5.8710000000000004</c:v>
                </c:pt>
                <c:pt idx="85">
                  <c:v>6.2190000000000003</c:v>
                </c:pt>
                <c:pt idx="86">
                  <c:v>6.2190000000000003</c:v>
                </c:pt>
                <c:pt idx="87">
                  <c:v>5.8710000000000004</c:v>
                </c:pt>
                <c:pt idx="88">
                  <c:v>6.2190000000000003</c:v>
                </c:pt>
                <c:pt idx="89">
                  <c:v>5.8710000000000004</c:v>
                </c:pt>
                <c:pt idx="90">
                  <c:v>6.2190000000000003</c:v>
                </c:pt>
                <c:pt idx="91">
                  <c:v>6.2190000000000003</c:v>
                </c:pt>
                <c:pt idx="92">
                  <c:v>6.2190000000000003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6.5830000000000002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6.5830000000000002</c:v>
                </c:pt>
                <c:pt idx="103">
                  <c:v>6.2190000000000003</c:v>
                </c:pt>
                <c:pt idx="104">
                  <c:v>6.2190000000000003</c:v>
                </c:pt>
                <c:pt idx="105">
                  <c:v>6.2190000000000003</c:v>
                </c:pt>
                <c:pt idx="106">
                  <c:v>6.2190000000000003</c:v>
                </c:pt>
                <c:pt idx="107">
                  <c:v>6.2190000000000003</c:v>
                </c:pt>
                <c:pt idx="108">
                  <c:v>5.8710000000000004</c:v>
                </c:pt>
                <c:pt idx="109">
                  <c:v>6.5830000000000002</c:v>
                </c:pt>
                <c:pt idx="110">
                  <c:v>6.2190000000000003</c:v>
                </c:pt>
                <c:pt idx="111">
                  <c:v>6.2190000000000003</c:v>
                </c:pt>
                <c:pt idx="112">
                  <c:v>5.8710000000000004</c:v>
                </c:pt>
                <c:pt idx="113">
                  <c:v>6.2190000000000003</c:v>
                </c:pt>
                <c:pt idx="114">
                  <c:v>6.5830000000000002</c:v>
                </c:pt>
                <c:pt idx="115">
                  <c:v>6.2190000000000003</c:v>
                </c:pt>
                <c:pt idx="116">
                  <c:v>6.2190000000000003</c:v>
                </c:pt>
                <c:pt idx="117">
                  <c:v>6.2190000000000003</c:v>
                </c:pt>
                <c:pt idx="118">
                  <c:v>6.2190000000000003</c:v>
                </c:pt>
                <c:pt idx="119">
                  <c:v>6.2190000000000003</c:v>
                </c:pt>
                <c:pt idx="120">
                  <c:v>6.2190000000000003</c:v>
                </c:pt>
                <c:pt idx="121">
                  <c:v>5.8710000000000004</c:v>
                </c:pt>
                <c:pt idx="122">
                  <c:v>6.2190000000000003</c:v>
                </c:pt>
                <c:pt idx="123">
                  <c:v>6.2190000000000003</c:v>
                </c:pt>
                <c:pt idx="124">
                  <c:v>5.8710000000000004</c:v>
                </c:pt>
                <c:pt idx="125">
                  <c:v>6.2190000000000003</c:v>
                </c:pt>
                <c:pt idx="126">
                  <c:v>6.2190000000000003</c:v>
                </c:pt>
                <c:pt idx="127">
                  <c:v>5.8710000000000004</c:v>
                </c:pt>
                <c:pt idx="128">
                  <c:v>6.5830000000000002</c:v>
                </c:pt>
                <c:pt idx="129">
                  <c:v>6.2190000000000003</c:v>
                </c:pt>
                <c:pt idx="130">
                  <c:v>6.2190000000000003</c:v>
                </c:pt>
                <c:pt idx="131">
                  <c:v>6.2190000000000003</c:v>
                </c:pt>
                <c:pt idx="132">
                  <c:v>6.2190000000000003</c:v>
                </c:pt>
                <c:pt idx="133">
                  <c:v>5.8710000000000004</c:v>
                </c:pt>
                <c:pt idx="134">
                  <c:v>6.2190000000000003</c:v>
                </c:pt>
                <c:pt idx="135">
                  <c:v>5.8710000000000004</c:v>
                </c:pt>
                <c:pt idx="136">
                  <c:v>5.8710000000000004</c:v>
                </c:pt>
                <c:pt idx="137">
                  <c:v>6.2190000000000003</c:v>
                </c:pt>
                <c:pt idx="138">
                  <c:v>6.5830000000000002</c:v>
                </c:pt>
                <c:pt idx="139">
                  <c:v>6.2190000000000003</c:v>
                </c:pt>
                <c:pt idx="140">
                  <c:v>6.2190000000000003</c:v>
                </c:pt>
                <c:pt idx="141">
                  <c:v>6.2190000000000003</c:v>
                </c:pt>
                <c:pt idx="142">
                  <c:v>6.5830000000000002</c:v>
                </c:pt>
                <c:pt idx="143">
                  <c:v>6.2190000000000003</c:v>
                </c:pt>
                <c:pt idx="144">
                  <c:v>5.8710000000000004</c:v>
                </c:pt>
                <c:pt idx="145">
                  <c:v>6.2190000000000003</c:v>
                </c:pt>
                <c:pt idx="146">
                  <c:v>6.2190000000000003</c:v>
                </c:pt>
                <c:pt idx="147">
                  <c:v>6.2190000000000003</c:v>
                </c:pt>
                <c:pt idx="148">
                  <c:v>6.2190000000000003</c:v>
                </c:pt>
                <c:pt idx="149">
                  <c:v>6.5830000000000002</c:v>
                </c:pt>
                <c:pt idx="150">
                  <c:v>5.8710000000000004</c:v>
                </c:pt>
                <c:pt idx="151">
                  <c:v>6.2190000000000003</c:v>
                </c:pt>
                <c:pt idx="152">
                  <c:v>6.2190000000000003</c:v>
                </c:pt>
                <c:pt idx="153">
                  <c:v>6.2190000000000003</c:v>
                </c:pt>
                <c:pt idx="154">
                  <c:v>5.8710000000000004</c:v>
                </c:pt>
                <c:pt idx="155">
                  <c:v>6.2190000000000003</c:v>
                </c:pt>
                <c:pt idx="156">
                  <c:v>6.5830000000000002</c:v>
                </c:pt>
                <c:pt idx="157">
                  <c:v>5.8710000000000004</c:v>
                </c:pt>
                <c:pt idx="158">
                  <c:v>6.2190000000000003</c:v>
                </c:pt>
                <c:pt idx="159">
                  <c:v>6.2190000000000003</c:v>
                </c:pt>
                <c:pt idx="160">
                  <c:v>6.2190000000000003</c:v>
                </c:pt>
                <c:pt idx="161">
                  <c:v>6.5830000000000002</c:v>
                </c:pt>
                <c:pt idx="162">
                  <c:v>6.2190000000000003</c:v>
                </c:pt>
                <c:pt idx="163">
                  <c:v>6.2190000000000003</c:v>
                </c:pt>
                <c:pt idx="164">
                  <c:v>6.2190000000000003</c:v>
                </c:pt>
                <c:pt idx="165">
                  <c:v>5.8710000000000004</c:v>
                </c:pt>
                <c:pt idx="166">
                  <c:v>6.2190000000000003</c:v>
                </c:pt>
                <c:pt idx="167">
                  <c:v>6.2190000000000003</c:v>
                </c:pt>
                <c:pt idx="168">
                  <c:v>6.2190000000000003</c:v>
                </c:pt>
                <c:pt idx="169">
                  <c:v>6.5830000000000002</c:v>
                </c:pt>
                <c:pt idx="170">
                  <c:v>6.2190000000000003</c:v>
                </c:pt>
                <c:pt idx="171">
                  <c:v>6.2190000000000003</c:v>
                </c:pt>
                <c:pt idx="172">
                  <c:v>5.8710000000000004</c:v>
                </c:pt>
                <c:pt idx="173">
                  <c:v>6.2190000000000003</c:v>
                </c:pt>
                <c:pt idx="174">
                  <c:v>6.2190000000000003</c:v>
                </c:pt>
                <c:pt idx="175">
                  <c:v>5.8710000000000004</c:v>
                </c:pt>
                <c:pt idx="176">
                  <c:v>6.2190000000000003</c:v>
                </c:pt>
                <c:pt idx="177">
                  <c:v>6.2190000000000003</c:v>
                </c:pt>
                <c:pt idx="178">
                  <c:v>6.2190000000000003</c:v>
                </c:pt>
                <c:pt idx="179">
                  <c:v>5.8710000000000004</c:v>
                </c:pt>
                <c:pt idx="180">
                  <c:v>6.2190000000000003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6.2190000000000003</c:v>
                </c:pt>
                <c:pt idx="184">
                  <c:v>6.2190000000000003</c:v>
                </c:pt>
                <c:pt idx="185">
                  <c:v>6.2190000000000003</c:v>
                </c:pt>
                <c:pt idx="186">
                  <c:v>6.5830000000000002</c:v>
                </c:pt>
                <c:pt idx="187">
                  <c:v>7.3579999999999997</c:v>
                </c:pt>
                <c:pt idx="188">
                  <c:v>8.1989999999999998</c:v>
                </c:pt>
                <c:pt idx="189">
                  <c:v>9.5960000000000001</c:v>
                </c:pt>
                <c:pt idx="190">
                  <c:v>10.099</c:v>
                </c:pt>
                <c:pt idx="191">
                  <c:v>11.73</c:v>
                </c:pt>
                <c:pt idx="192">
                  <c:v>12.316000000000001</c:v>
                </c:pt>
                <c:pt idx="193">
                  <c:v>12.925000000000001</c:v>
                </c:pt>
                <c:pt idx="194">
                  <c:v>13.555999999999999</c:v>
                </c:pt>
                <c:pt idx="195">
                  <c:v>14.888</c:v>
                </c:pt>
                <c:pt idx="196">
                  <c:v>17.856000000000002</c:v>
                </c:pt>
                <c:pt idx="197">
                  <c:v>21.263000000000002</c:v>
                </c:pt>
                <c:pt idx="198">
                  <c:v>24.135999999999999</c:v>
                </c:pt>
                <c:pt idx="199">
                  <c:v>26.215</c:v>
                </c:pt>
                <c:pt idx="200">
                  <c:v>28.433</c:v>
                </c:pt>
                <c:pt idx="201">
                  <c:v>30.795999999999999</c:v>
                </c:pt>
                <c:pt idx="202">
                  <c:v>34.630000000000003</c:v>
                </c:pt>
                <c:pt idx="203">
                  <c:v>40.326000000000001</c:v>
                </c:pt>
                <c:pt idx="204">
                  <c:v>48.478000000000002</c:v>
                </c:pt>
                <c:pt idx="205">
                  <c:v>59.970999999999997</c:v>
                </c:pt>
                <c:pt idx="206">
                  <c:v>76.102999999999994</c:v>
                </c:pt>
                <c:pt idx="207">
                  <c:v>89.691999999999993</c:v>
                </c:pt>
                <c:pt idx="208">
                  <c:v>95.665000000000006</c:v>
                </c:pt>
                <c:pt idx="209">
                  <c:v>92.638999999999996</c:v>
                </c:pt>
                <c:pt idx="210">
                  <c:v>95.665000000000006</c:v>
                </c:pt>
                <c:pt idx="211">
                  <c:v>92.638999999999996</c:v>
                </c:pt>
                <c:pt idx="212">
                  <c:v>95.665000000000006</c:v>
                </c:pt>
                <c:pt idx="213">
                  <c:v>95.665000000000006</c:v>
                </c:pt>
                <c:pt idx="214">
                  <c:v>89.691999999999993</c:v>
                </c:pt>
                <c:pt idx="215">
                  <c:v>86.825000000000003</c:v>
                </c:pt>
                <c:pt idx="216">
                  <c:v>84.034000000000006</c:v>
                </c:pt>
                <c:pt idx="217">
                  <c:v>78.674000000000007</c:v>
                </c:pt>
                <c:pt idx="218">
                  <c:v>73.602000000000004</c:v>
                </c:pt>
                <c:pt idx="219">
                  <c:v>68.802000000000007</c:v>
                </c:pt>
                <c:pt idx="220">
                  <c:v>64.262</c:v>
                </c:pt>
                <c:pt idx="221">
                  <c:v>64.262</c:v>
                </c:pt>
                <c:pt idx="222">
                  <c:v>64.262</c:v>
                </c:pt>
                <c:pt idx="223">
                  <c:v>62.085999999999999</c:v>
                </c:pt>
                <c:pt idx="224">
                  <c:v>66.5</c:v>
                </c:pt>
                <c:pt idx="225">
                  <c:v>66.5</c:v>
                </c:pt>
                <c:pt idx="226">
                  <c:v>71.168000000000006</c:v>
                </c:pt>
                <c:pt idx="227">
                  <c:v>81.316999999999993</c:v>
                </c:pt>
                <c:pt idx="228">
                  <c:v>84.034000000000006</c:v>
                </c:pt>
                <c:pt idx="229">
                  <c:v>98.774000000000001</c:v>
                </c:pt>
                <c:pt idx="230">
                  <c:v>108.613</c:v>
                </c:pt>
                <c:pt idx="231">
                  <c:v>119.264</c:v>
                </c:pt>
                <c:pt idx="232">
                  <c:v>130.78399999999999</c:v>
                </c:pt>
                <c:pt idx="233">
                  <c:v>143.23599999999999</c:v>
                </c:pt>
                <c:pt idx="234">
                  <c:v>152.08699999999999</c:v>
                </c:pt>
                <c:pt idx="235">
                  <c:v>156.685</c:v>
                </c:pt>
                <c:pt idx="236">
                  <c:v>161.40199999999999</c:v>
                </c:pt>
                <c:pt idx="237">
                  <c:v>166.24</c:v>
                </c:pt>
                <c:pt idx="238">
                  <c:v>166.24</c:v>
                </c:pt>
                <c:pt idx="239">
                  <c:v>176.292</c:v>
                </c:pt>
                <c:pt idx="240">
                  <c:v>176.292</c:v>
                </c:pt>
                <c:pt idx="241">
                  <c:v>186.863</c:v>
                </c:pt>
                <c:pt idx="242">
                  <c:v>192.352</c:v>
                </c:pt>
                <c:pt idx="243">
                  <c:v>192.352</c:v>
                </c:pt>
                <c:pt idx="244">
                  <c:v>197.97900000000001</c:v>
                </c:pt>
                <c:pt idx="245">
                  <c:v>203.74799999999999</c:v>
                </c:pt>
                <c:pt idx="246">
                  <c:v>209.66399999999999</c:v>
                </c:pt>
                <c:pt idx="247">
                  <c:v>221.94399999999999</c:v>
                </c:pt>
                <c:pt idx="248">
                  <c:v>221.94399999999999</c:v>
                </c:pt>
                <c:pt idx="249">
                  <c:v>234.84800000000001</c:v>
                </c:pt>
                <c:pt idx="250">
                  <c:v>241.542</c:v>
                </c:pt>
                <c:pt idx="251">
                  <c:v>248.40299999999999</c:v>
                </c:pt>
                <c:pt idx="252">
                  <c:v>255.435</c:v>
                </c:pt>
                <c:pt idx="253">
                  <c:v>262.64100000000002</c:v>
                </c:pt>
                <c:pt idx="254">
                  <c:v>262.64100000000002</c:v>
                </c:pt>
                <c:pt idx="255">
                  <c:v>270.02600000000001</c:v>
                </c:pt>
                <c:pt idx="256">
                  <c:v>270.02600000000001</c:v>
                </c:pt>
                <c:pt idx="257">
                  <c:v>277.59399999999999</c:v>
                </c:pt>
                <c:pt idx="258">
                  <c:v>277.59399999999999</c:v>
                </c:pt>
                <c:pt idx="259">
                  <c:v>285.34800000000001</c:v>
                </c:pt>
                <c:pt idx="260">
                  <c:v>293.29300000000001</c:v>
                </c:pt>
                <c:pt idx="261">
                  <c:v>301.43400000000003</c:v>
                </c:pt>
                <c:pt idx="262">
                  <c:v>293.29300000000001</c:v>
                </c:pt>
                <c:pt idx="263">
                  <c:v>301.43400000000003</c:v>
                </c:pt>
                <c:pt idx="264">
                  <c:v>301.43400000000003</c:v>
                </c:pt>
                <c:pt idx="265">
                  <c:v>309.774</c:v>
                </c:pt>
                <c:pt idx="266">
                  <c:v>318.31900000000002</c:v>
                </c:pt>
                <c:pt idx="267">
                  <c:v>318.31900000000002</c:v>
                </c:pt>
                <c:pt idx="268">
                  <c:v>327.07299999999998</c:v>
                </c:pt>
                <c:pt idx="269">
                  <c:v>336.041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405.238</c:v>
                </c:pt>
                <c:pt idx="273">
                  <c:v>450.30500000000001</c:v>
                </c:pt>
                <c:pt idx="274">
                  <c:v>499.87400000000002</c:v>
                </c:pt>
                <c:pt idx="275">
                  <c:v>535.96400000000006</c:v>
                </c:pt>
                <c:pt idx="276">
                  <c:v>548.50400000000002</c:v>
                </c:pt>
                <c:pt idx="277">
                  <c:v>644.04899999999998</c:v>
                </c:pt>
                <c:pt idx="278">
                  <c:v>689.48400000000004</c:v>
                </c:pt>
                <c:pt idx="279">
                  <c:v>674.02099999999996</c:v>
                </c:pt>
                <c:pt idx="280">
                  <c:v>629.52700000000004</c:v>
                </c:pt>
                <c:pt idx="281">
                  <c:v>587.74199999999996</c:v>
                </c:pt>
                <c:pt idx="282">
                  <c:v>535.96400000000006</c:v>
                </c:pt>
                <c:pt idx="283">
                  <c:v>511.661</c:v>
                </c:pt>
                <c:pt idx="284">
                  <c:v>499.87400000000002</c:v>
                </c:pt>
                <c:pt idx="285">
                  <c:v>511.661</c:v>
                </c:pt>
                <c:pt idx="286">
                  <c:v>511.661</c:v>
                </c:pt>
                <c:pt idx="287">
                  <c:v>499.87400000000002</c:v>
                </c:pt>
                <c:pt idx="288">
                  <c:v>487.03699999999998</c:v>
                </c:pt>
                <c:pt idx="289">
                  <c:v>462.25900000000001</c:v>
                </c:pt>
                <c:pt idx="290">
                  <c:v>462.25900000000001</c:v>
                </c:pt>
                <c:pt idx="291">
                  <c:v>438.63200000000001</c:v>
                </c:pt>
                <c:pt idx="292">
                  <c:v>427.23399999999998</c:v>
                </c:pt>
                <c:pt idx="293">
                  <c:v>427.23399999999998</c:v>
                </c:pt>
                <c:pt idx="294">
                  <c:v>416.10500000000002</c:v>
                </c:pt>
                <c:pt idx="295">
                  <c:v>416.10500000000002</c:v>
                </c:pt>
                <c:pt idx="296">
                  <c:v>416.10500000000002</c:v>
                </c:pt>
                <c:pt idx="297">
                  <c:v>416.10500000000002</c:v>
                </c:pt>
                <c:pt idx="298">
                  <c:v>405.238</c:v>
                </c:pt>
                <c:pt idx="299">
                  <c:v>405.238</c:v>
                </c:pt>
                <c:pt idx="300">
                  <c:v>416.10500000000002</c:v>
                </c:pt>
                <c:pt idx="301">
                  <c:v>405.238</c:v>
                </c:pt>
                <c:pt idx="302">
                  <c:v>405.238</c:v>
                </c:pt>
                <c:pt idx="303">
                  <c:v>405.238</c:v>
                </c:pt>
                <c:pt idx="304">
                  <c:v>416.10500000000002</c:v>
                </c:pt>
                <c:pt idx="305">
                  <c:v>416.10500000000002</c:v>
                </c:pt>
                <c:pt idx="306">
                  <c:v>416.10500000000002</c:v>
                </c:pt>
                <c:pt idx="307">
                  <c:v>405.238</c:v>
                </c:pt>
                <c:pt idx="308">
                  <c:v>405.238</c:v>
                </c:pt>
                <c:pt idx="309">
                  <c:v>394.62700000000001</c:v>
                </c:pt>
                <c:pt idx="310">
                  <c:v>405.238</c:v>
                </c:pt>
                <c:pt idx="311">
                  <c:v>394.62700000000001</c:v>
                </c:pt>
                <c:pt idx="312">
                  <c:v>394.62700000000001</c:v>
                </c:pt>
                <c:pt idx="313">
                  <c:v>405.238</c:v>
                </c:pt>
                <c:pt idx="314">
                  <c:v>405.238</c:v>
                </c:pt>
                <c:pt idx="315">
                  <c:v>405.238</c:v>
                </c:pt>
                <c:pt idx="316">
                  <c:v>405.238</c:v>
                </c:pt>
                <c:pt idx="317">
                  <c:v>405.238</c:v>
                </c:pt>
                <c:pt idx="318">
                  <c:v>405.238</c:v>
                </c:pt>
                <c:pt idx="319">
                  <c:v>405.238</c:v>
                </c:pt>
                <c:pt idx="320">
                  <c:v>416.10500000000002</c:v>
                </c:pt>
                <c:pt idx="321">
                  <c:v>405.238</c:v>
                </c:pt>
                <c:pt idx="322">
                  <c:v>416.10500000000002</c:v>
                </c:pt>
                <c:pt idx="323">
                  <c:v>416.10500000000002</c:v>
                </c:pt>
                <c:pt idx="324">
                  <c:v>416.10500000000002</c:v>
                </c:pt>
                <c:pt idx="325">
                  <c:v>427.23399999999998</c:v>
                </c:pt>
                <c:pt idx="326">
                  <c:v>427.23399999999998</c:v>
                </c:pt>
                <c:pt idx="327">
                  <c:v>427.23399999999998</c:v>
                </c:pt>
                <c:pt idx="328">
                  <c:v>416.10500000000002</c:v>
                </c:pt>
                <c:pt idx="329">
                  <c:v>427.23399999999998</c:v>
                </c:pt>
                <c:pt idx="330">
                  <c:v>416.10500000000002</c:v>
                </c:pt>
                <c:pt idx="331">
                  <c:v>416.10500000000002</c:v>
                </c:pt>
                <c:pt idx="332">
                  <c:v>416.10500000000002</c:v>
                </c:pt>
                <c:pt idx="333">
                  <c:v>416.10500000000002</c:v>
                </c:pt>
                <c:pt idx="334">
                  <c:v>416.10500000000002</c:v>
                </c:pt>
                <c:pt idx="335">
                  <c:v>405.238</c:v>
                </c:pt>
                <c:pt idx="336">
                  <c:v>405.238</c:v>
                </c:pt>
                <c:pt idx="337">
                  <c:v>405.238</c:v>
                </c:pt>
                <c:pt idx="338">
                  <c:v>416.10500000000002</c:v>
                </c:pt>
                <c:pt idx="339">
                  <c:v>405.238</c:v>
                </c:pt>
                <c:pt idx="340">
                  <c:v>405.238</c:v>
                </c:pt>
                <c:pt idx="341">
                  <c:v>405.238</c:v>
                </c:pt>
                <c:pt idx="342">
                  <c:v>405.238</c:v>
                </c:pt>
                <c:pt idx="343">
                  <c:v>405.238</c:v>
                </c:pt>
                <c:pt idx="344">
                  <c:v>394.62700000000001</c:v>
                </c:pt>
                <c:pt idx="345">
                  <c:v>405.238</c:v>
                </c:pt>
                <c:pt idx="346">
                  <c:v>405.238</c:v>
                </c:pt>
                <c:pt idx="347">
                  <c:v>405.238</c:v>
                </c:pt>
                <c:pt idx="348">
                  <c:v>394.62700000000001</c:v>
                </c:pt>
                <c:pt idx="349">
                  <c:v>405.238</c:v>
                </c:pt>
                <c:pt idx="350">
                  <c:v>405.238</c:v>
                </c:pt>
                <c:pt idx="351">
                  <c:v>405.238</c:v>
                </c:pt>
                <c:pt idx="352">
                  <c:v>405.238</c:v>
                </c:pt>
                <c:pt idx="353">
                  <c:v>394.62700000000001</c:v>
                </c:pt>
                <c:pt idx="354">
                  <c:v>394.62700000000001</c:v>
                </c:pt>
                <c:pt idx="355">
                  <c:v>394.62700000000001</c:v>
                </c:pt>
                <c:pt idx="356">
                  <c:v>405.238</c:v>
                </c:pt>
                <c:pt idx="357">
                  <c:v>405.238</c:v>
                </c:pt>
                <c:pt idx="358">
                  <c:v>405.238</c:v>
                </c:pt>
                <c:pt idx="359">
                  <c:v>394.62700000000001</c:v>
                </c:pt>
                <c:pt idx="360">
                  <c:v>405.238</c:v>
                </c:pt>
                <c:pt idx="361">
                  <c:v>394.62700000000001</c:v>
                </c:pt>
                <c:pt idx="362">
                  <c:v>384.26799999999997</c:v>
                </c:pt>
                <c:pt idx="363">
                  <c:v>364.28</c:v>
                </c:pt>
                <c:pt idx="364">
                  <c:v>336.041</c:v>
                </c:pt>
                <c:pt idx="365">
                  <c:v>293.29300000000001</c:v>
                </c:pt>
                <c:pt idx="366">
                  <c:v>255.435</c:v>
                </c:pt>
                <c:pt idx="367">
                  <c:v>221.94399999999999</c:v>
                </c:pt>
                <c:pt idx="368">
                  <c:v>209.66399999999999</c:v>
                </c:pt>
                <c:pt idx="369">
                  <c:v>197.97900000000001</c:v>
                </c:pt>
                <c:pt idx="370">
                  <c:v>186.863</c:v>
                </c:pt>
                <c:pt idx="371">
                  <c:v>161.40199999999999</c:v>
                </c:pt>
                <c:pt idx="372">
                  <c:v>143.23599999999999</c:v>
                </c:pt>
                <c:pt idx="373">
                  <c:v>126.84399999999999</c:v>
                </c:pt>
                <c:pt idx="374">
                  <c:v>119.264</c:v>
                </c:pt>
                <c:pt idx="375">
                  <c:v>119.264</c:v>
                </c:pt>
                <c:pt idx="376">
                  <c:v>108.613</c:v>
                </c:pt>
                <c:pt idx="377">
                  <c:v>105.246</c:v>
                </c:pt>
                <c:pt idx="378">
                  <c:v>95.665000000000006</c:v>
                </c:pt>
                <c:pt idx="379">
                  <c:v>89.691999999999993</c:v>
                </c:pt>
                <c:pt idx="380">
                  <c:v>84.034000000000006</c:v>
                </c:pt>
                <c:pt idx="381">
                  <c:v>78.674000000000007</c:v>
                </c:pt>
                <c:pt idx="382">
                  <c:v>73.602000000000004</c:v>
                </c:pt>
                <c:pt idx="383">
                  <c:v>68.802000000000007</c:v>
                </c:pt>
                <c:pt idx="384">
                  <c:v>66.5</c:v>
                </c:pt>
                <c:pt idx="385">
                  <c:v>66.5</c:v>
                </c:pt>
                <c:pt idx="386">
                  <c:v>62.085999999999999</c:v>
                </c:pt>
                <c:pt idx="387">
                  <c:v>62.085999999999999</c:v>
                </c:pt>
                <c:pt idx="388">
                  <c:v>57.915999999999997</c:v>
                </c:pt>
                <c:pt idx="389">
                  <c:v>53.975999999999999</c:v>
                </c:pt>
                <c:pt idx="390">
                  <c:v>52.09</c:v>
                </c:pt>
                <c:pt idx="391">
                  <c:v>52.09</c:v>
                </c:pt>
                <c:pt idx="392">
                  <c:v>50.258000000000003</c:v>
                </c:pt>
                <c:pt idx="393">
                  <c:v>46.749000000000002</c:v>
                </c:pt>
                <c:pt idx="394">
                  <c:v>43.442</c:v>
                </c:pt>
                <c:pt idx="395">
                  <c:v>41.86</c:v>
                </c:pt>
                <c:pt idx="396">
                  <c:v>38.835999999999999</c:v>
                </c:pt>
                <c:pt idx="397">
                  <c:v>37.390999999999998</c:v>
                </c:pt>
                <c:pt idx="398">
                  <c:v>34.630000000000003</c:v>
                </c:pt>
                <c:pt idx="399">
                  <c:v>33.311999999999998</c:v>
                </c:pt>
                <c:pt idx="400">
                  <c:v>30.795999999999999</c:v>
                </c:pt>
                <c:pt idx="401">
                  <c:v>29.594999999999999</c:v>
                </c:pt>
                <c:pt idx="402">
                  <c:v>29.594999999999999</c:v>
                </c:pt>
                <c:pt idx="403">
                  <c:v>28.433</c:v>
                </c:pt>
                <c:pt idx="404">
                  <c:v>26.215</c:v>
                </c:pt>
                <c:pt idx="405">
                  <c:v>25.158999999999999</c:v>
                </c:pt>
                <c:pt idx="406">
                  <c:v>25.158999999999999</c:v>
                </c:pt>
                <c:pt idx="407">
                  <c:v>24.135999999999999</c:v>
                </c:pt>
                <c:pt idx="408">
                  <c:v>24.135999999999999</c:v>
                </c:pt>
                <c:pt idx="409">
                  <c:v>23.146999999999998</c:v>
                </c:pt>
                <c:pt idx="410">
                  <c:v>22.189</c:v>
                </c:pt>
                <c:pt idx="411">
                  <c:v>22.189</c:v>
                </c:pt>
                <c:pt idx="412">
                  <c:v>21.263000000000002</c:v>
                </c:pt>
                <c:pt idx="413">
                  <c:v>21.263000000000002</c:v>
                </c:pt>
                <c:pt idx="414">
                  <c:v>20.367999999999999</c:v>
                </c:pt>
                <c:pt idx="415">
                  <c:v>19.501999999999999</c:v>
                </c:pt>
                <c:pt idx="416">
                  <c:v>19.501999999999999</c:v>
                </c:pt>
                <c:pt idx="417">
                  <c:v>18.664999999999999</c:v>
                </c:pt>
                <c:pt idx="418">
                  <c:v>18.664999999999999</c:v>
                </c:pt>
                <c:pt idx="419">
                  <c:v>18.664999999999999</c:v>
                </c:pt>
                <c:pt idx="420">
                  <c:v>17.856000000000002</c:v>
                </c:pt>
                <c:pt idx="421">
                  <c:v>18.664999999999999</c:v>
                </c:pt>
                <c:pt idx="422">
                  <c:v>17.074999999999999</c:v>
                </c:pt>
                <c:pt idx="423">
                  <c:v>17.074999999999999</c:v>
                </c:pt>
                <c:pt idx="424">
                  <c:v>17.074999999999999</c:v>
                </c:pt>
                <c:pt idx="425">
                  <c:v>17.074999999999999</c:v>
                </c:pt>
                <c:pt idx="426">
                  <c:v>16.32</c:v>
                </c:pt>
                <c:pt idx="427">
                  <c:v>16.32</c:v>
                </c:pt>
                <c:pt idx="428">
                  <c:v>15.590999999999999</c:v>
                </c:pt>
                <c:pt idx="429">
                  <c:v>15.590999999999999</c:v>
                </c:pt>
                <c:pt idx="430">
                  <c:v>15.590999999999999</c:v>
                </c:pt>
                <c:pt idx="431">
                  <c:v>14.888</c:v>
                </c:pt>
                <c:pt idx="432">
                  <c:v>14.888</c:v>
                </c:pt>
                <c:pt idx="433">
                  <c:v>14.888</c:v>
                </c:pt>
                <c:pt idx="434">
                  <c:v>14.21</c:v>
                </c:pt>
                <c:pt idx="435">
                  <c:v>14.21</c:v>
                </c:pt>
                <c:pt idx="436">
                  <c:v>13.555999999999999</c:v>
                </c:pt>
                <c:pt idx="437">
                  <c:v>14.21</c:v>
                </c:pt>
                <c:pt idx="438">
                  <c:v>13.555999999999999</c:v>
                </c:pt>
                <c:pt idx="439">
                  <c:v>13.555999999999999</c:v>
                </c:pt>
                <c:pt idx="440">
                  <c:v>12.925000000000001</c:v>
                </c:pt>
                <c:pt idx="441">
                  <c:v>13.555999999999999</c:v>
                </c:pt>
                <c:pt idx="442">
                  <c:v>13.555999999999999</c:v>
                </c:pt>
                <c:pt idx="443">
                  <c:v>13.555999999999999</c:v>
                </c:pt>
                <c:pt idx="444">
                  <c:v>12.925000000000001</c:v>
                </c:pt>
                <c:pt idx="445">
                  <c:v>12.316000000000001</c:v>
                </c:pt>
                <c:pt idx="446">
                  <c:v>12.925000000000001</c:v>
                </c:pt>
                <c:pt idx="447">
                  <c:v>12.925000000000001</c:v>
                </c:pt>
                <c:pt idx="448">
                  <c:v>12.316000000000001</c:v>
                </c:pt>
                <c:pt idx="449">
                  <c:v>12.316000000000001</c:v>
                </c:pt>
                <c:pt idx="450">
                  <c:v>12.316000000000001</c:v>
                </c:pt>
                <c:pt idx="451">
                  <c:v>12.316000000000001</c:v>
                </c:pt>
                <c:pt idx="452">
                  <c:v>11.73</c:v>
                </c:pt>
                <c:pt idx="453">
                  <c:v>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6-D344-BEBC-E3985D263EFB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S2'!$F$2:$F$457</c:f>
              <c:numCache>
                <c:formatCode>General</c:formatCode>
                <c:ptCount val="456"/>
                <c:pt idx="0">
                  <c:v>26.266999999999999</c:v>
                </c:pt>
                <c:pt idx="1">
                  <c:v>24.657</c:v>
                </c:pt>
                <c:pt idx="2">
                  <c:v>26.266999999999999</c:v>
                </c:pt>
                <c:pt idx="3">
                  <c:v>24.657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26.266999999999999</c:v>
                </c:pt>
                <c:pt idx="9">
                  <c:v>24.657</c:v>
                </c:pt>
                <c:pt idx="10">
                  <c:v>26.266999999999999</c:v>
                </c:pt>
                <c:pt idx="11">
                  <c:v>27.957000000000001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26.266999999999999</c:v>
                </c:pt>
                <c:pt idx="16">
                  <c:v>24.657</c:v>
                </c:pt>
                <c:pt idx="17">
                  <c:v>26.266999999999999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24.657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26.266999999999999</c:v>
                </c:pt>
                <c:pt idx="26">
                  <c:v>26.266999999999999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26.266999999999999</c:v>
                </c:pt>
                <c:pt idx="31">
                  <c:v>24.657</c:v>
                </c:pt>
                <c:pt idx="32">
                  <c:v>26.266999999999999</c:v>
                </c:pt>
                <c:pt idx="33">
                  <c:v>26.266999999999999</c:v>
                </c:pt>
                <c:pt idx="34">
                  <c:v>23.123999999999999</c:v>
                </c:pt>
                <c:pt idx="35">
                  <c:v>24.657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24.657</c:v>
                </c:pt>
                <c:pt idx="39">
                  <c:v>26.266999999999999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26.266999999999999</c:v>
                </c:pt>
                <c:pt idx="44">
                  <c:v>24.657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24.657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27.957000000000001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24.657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24.657</c:v>
                </c:pt>
                <c:pt idx="59">
                  <c:v>24.657</c:v>
                </c:pt>
                <c:pt idx="60">
                  <c:v>24.657</c:v>
                </c:pt>
                <c:pt idx="61">
                  <c:v>24.657</c:v>
                </c:pt>
                <c:pt idx="62">
                  <c:v>24.657</c:v>
                </c:pt>
                <c:pt idx="63">
                  <c:v>24.657</c:v>
                </c:pt>
                <c:pt idx="64">
                  <c:v>24.657</c:v>
                </c:pt>
                <c:pt idx="65">
                  <c:v>26.266999999999999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24.657</c:v>
                </c:pt>
                <c:pt idx="71">
                  <c:v>24.657</c:v>
                </c:pt>
                <c:pt idx="72">
                  <c:v>26.266999999999999</c:v>
                </c:pt>
                <c:pt idx="73">
                  <c:v>23.123999999999999</c:v>
                </c:pt>
                <c:pt idx="74">
                  <c:v>24.657</c:v>
                </c:pt>
                <c:pt idx="75">
                  <c:v>24.657</c:v>
                </c:pt>
                <c:pt idx="76">
                  <c:v>24.657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23.123999999999999</c:v>
                </c:pt>
                <c:pt idx="83">
                  <c:v>26.266999999999999</c:v>
                </c:pt>
                <c:pt idx="84">
                  <c:v>23.123999999999999</c:v>
                </c:pt>
                <c:pt idx="85">
                  <c:v>24.657</c:v>
                </c:pt>
                <c:pt idx="86">
                  <c:v>24.657</c:v>
                </c:pt>
                <c:pt idx="87">
                  <c:v>23.123999999999999</c:v>
                </c:pt>
                <c:pt idx="88">
                  <c:v>24.657</c:v>
                </c:pt>
                <c:pt idx="89">
                  <c:v>23.123999999999999</c:v>
                </c:pt>
                <c:pt idx="90">
                  <c:v>24.657</c:v>
                </c:pt>
                <c:pt idx="91">
                  <c:v>24.657</c:v>
                </c:pt>
                <c:pt idx="92">
                  <c:v>24.657</c:v>
                </c:pt>
                <c:pt idx="93">
                  <c:v>24.657</c:v>
                </c:pt>
                <c:pt idx="94">
                  <c:v>24.657</c:v>
                </c:pt>
                <c:pt idx="95">
                  <c:v>26.266999999999999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26.266999999999999</c:v>
                </c:pt>
                <c:pt idx="103">
                  <c:v>24.657</c:v>
                </c:pt>
                <c:pt idx="104">
                  <c:v>24.657</c:v>
                </c:pt>
                <c:pt idx="105">
                  <c:v>24.657</c:v>
                </c:pt>
                <c:pt idx="106">
                  <c:v>24.657</c:v>
                </c:pt>
                <c:pt idx="107">
                  <c:v>24.657</c:v>
                </c:pt>
                <c:pt idx="108">
                  <c:v>23.123999999999999</c:v>
                </c:pt>
                <c:pt idx="109">
                  <c:v>26.266999999999999</c:v>
                </c:pt>
                <c:pt idx="110">
                  <c:v>24.657</c:v>
                </c:pt>
                <c:pt idx="111">
                  <c:v>24.657</c:v>
                </c:pt>
                <c:pt idx="112">
                  <c:v>23.123999999999999</c:v>
                </c:pt>
                <c:pt idx="113">
                  <c:v>24.657</c:v>
                </c:pt>
                <c:pt idx="114">
                  <c:v>26.266999999999999</c:v>
                </c:pt>
                <c:pt idx="115">
                  <c:v>24.657</c:v>
                </c:pt>
                <c:pt idx="116">
                  <c:v>24.657</c:v>
                </c:pt>
                <c:pt idx="117">
                  <c:v>24.657</c:v>
                </c:pt>
                <c:pt idx="118">
                  <c:v>24.657</c:v>
                </c:pt>
                <c:pt idx="119">
                  <c:v>24.657</c:v>
                </c:pt>
                <c:pt idx="120">
                  <c:v>24.657</c:v>
                </c:pt>
                <c:pt idx="121">
                  <c:v>23.123999999999999</c:v>
                </c:pt>
                <c:pt idx="122">
                  <c:v>24.657</c:v>
                </c:pt>
                <c:pt idx="123">
                  <c:v>24.657</c:v>
                </c:pt>
                <c:pt idx="124">
                  <c:v>23.123999999999999</c:v>
                </c:pt>
                <c:pt idx="125">
                  <c:v>24.657</c:v>
                </c:pt>
                <c:pt idx="126">
                  <c:v>24.657</c:v>
                </c:pt>
                <c:pt idx="127">
                  <c:v>23.123999999999999</c:v>
                </c:pt>
                <c:pt idx="128">
                  <c:v>26.266999999999999</c:v>
                </c:pt>
                <c:pt idx="129">
                  <c:v>24.657</c:v>
                </c:pt>
                <c:pt idx="130">
                  <c:v>24.657</c:v>
                </c:pt>
                <c:pt idx="131">
                  <c:v>24.657</c:v>
                </c:pt>
                <c:pt idx="132">
                  <c:v>24.657</c:v>
                </c:pt>
                <c:pt idx="133">
                  <c:v>23.123999999999999</c:v>
                </c:pt>
                <c:pt idx="134">
                  <c:v>24.657</c:v>
                </c:pt>
                <c:pt idx="135">
                  <c:v>23.123999999999999</c:v>
                </c:pt>
                <c:pt idx="136">
                  <c:v>23.123999999999999</c:v>
                </c:pt>
                <c:pt idx="137">
                  <c:v>24.657</c:v>
                </c:pt>
                <c:pt idx="138">
                  <c:v>26.266999999999999</c:v>
                </c:pt>
                <c:pt idx="139">
                  <c:v>24.657</c:v>
                </c:pt>
                <c:pt idx="140">
                  <c:v>24.657</c:v>
                </c:pt>
                <c:pt idx="141">
                  <c:v>24.657</c:v>
                </c:pt>
                <c:pt idx="142">
                  <c:v>26.266999999999999</c:v>
                </c:pt>
                <c:pt idx="143">
                  <c:v>24.657</c:v>
                </c:pt>
                <c:pt idx="144">
                  <c:v>23.123999999999999</c:v>
                </c:pt>
                <c:pt idx="145">
                  <c:v>24.657</c:v>
                </c:pt>
                <c:pt idx="146">
                  <c:v>24.657</c:v>
                </c:pt>
                <c:pt idx="147">
                  <c:v>24.657</c:v>
                </c:pt>
                <c:pt idx="148">
                  <c:v>24.657</c:v>
                </c:pt>
                <c:pt idx="149">
                  <c:v>26.266999999999999</c:v>
                </c:pt>
                <c:pt idx="150">
                  <c:v>23.123999999999999</c:v>
                </c:pt>
                <c:pt idx="151">
                  <c:v>24.657</c:v>
                </c:pt>
                <c:pt idx="152">
                  <c:v>24.657</c:v>
                </c:pt>
                <c:pt idx="153">
                  <c:v>24.657</c:v>
                </c:pt>
                <c:pt idx="154">
                  <c:v>23.123999999999999</c:v>
                </c:pt>
                <c:pt idx="155">
                  <c:v>24.657</c:v>
                </c:pt>
                <c:pt idx="156">
                  <c:v>26.266999999999999</c:v>
                </c:pt>
                <c:pt idx="157">
                  <c:v>23.123999999999999</c:v>
                </c:pt>
                <c:pt idx="158">
                  <c:v>24.657</c:v>
                </c:pt>
                <c:pt idx="159">
                  <c:v>24.657</c:v>
                </c:pt>
                <c:pt idx="160">
                  <c:v>24.657</c:v>
                </c:pt>
                <c:pt idx="161">
                  <c:v>26.266999999999999</c:v>
                </c:pt>
                <c:pt idx="162">
                  <c:v>24.657</c:v>
                </c:pt>
                <c:pt idx="163">
                  <c:v>24.657</c:v>
                </c:pt>
                <c:pt idx="164">
                  <c:v>24.657</c:v>
                </c:pt>
                <c:pt idx="165">
                  <c:v>23.123999999999999</c:v>
                </c:pt>
                <c:pt idx="166">
                  <c:v>24.657</c:v>
                </c:pt>
                <c:pt idx="167">
                  <c:v>24.657</c:v>
                </c:pt>
                <c:pt idx="168">
                  <c:v>24.657</c:v>
                </c:pt>
                <c:pt idx="169">
                  <c:v>26.266999999999999</c:v>
                </c:pt>
                <c:pt idx="170">
                  <c:v>24.657</c:v>
                </c:pt>
                <c:pt idx="171">
                  <c:v>24.657</c:v>
                </c:pt>
                <c:pt idx="172">
                  <c:v>23.123999999999999</c:v>
                </c:pt>
                <c:pt idx="173">
                  <c:v>24.657</c:v>
                </c:pt>
                <c:pt idx="174">
                  <c:v>24.657</c:v>
                </c:pt>
                <c:pt idx="175">
                  <c:v>23.123999999999999</c:v>
                </c:pt>
                <c:pt idx="176">
                  <c:v>24.657</c:v>
                </c:pt>
                <c:pt idx="177">
                  <c:v>24.657</c:v>
                </c:pt>
                <c:pt idx="178">
                  <c:v>24.657</c:v>
                </c:pt>
                <c:pt idx="179">
                  <c:v>23.123999999999999</c:v>
                </c:pt>
                <c:pt idx="180">
                  <c:v>24.657</c:v>
                </c:pt>
                <c:pt idx="181">
                  <c:v>24.657</c:v>
                </c:pt>
                <c:pt idx="182">
                  <c:v>24.657</c:v>
                </c:pt>
                <c:pt idx="183">
                  <c:v>24.657</c:v>
                </c:pt>
                <c:pt idx="184">
                  <c:v>24.657</c:v>
                </c:pt>
                <c:pt idx="185">
                  <c:v>24.657</c:v>
                </c:pt>
                <c:pt idx="186">
                  <c:v>26.266999999999999</c:v>
                </c:pt>
                <c:pt idx="187">
                  <c:v>29.731000000000002</c:v>
                </c:pt>
                <c:pt idx="188">
                  <c:v>33.54</c:v>
                </c:pt>
                <c:pt idx="189">
                  <c:v>39.957000000000001</c:v>
                </c:pt>
                <c:pt idx="190">
                  <c:v>42.296999999999997</c:v>
                </c:pt>
                <c:pt idx="191">
                  <c:v>49.968000000000004</c:v>
                </c:pt>
                <c:pt idx="192">
                  <c:v>52.755000000000003</c:v>
                </c:pt>
                <c:pt idx="193">
                  <c:v>55.662999999999997</c:v>
                </c:pt>
                <c:pt idx="194">
                  <c:v>58.695999999999998</c:v>
                </c:pt>
                <c:pt idx="195">
                  <c:v>65.155000000000001</c:v>
                </c:pt>
                <c:pt idx="196">
                  <c:v>79.766000000000005</c:v>
                </c:pt>
                <c:pt idx="197">
                  <c:v>96.884</c:v>
                </c:pt>
                <c:pt idx="198">
                  <c:v>111.56399999999999</c:v>
                </c:pt>
                <c:pt idx="199">
                  <c:v>122.31100000000001</c:v>
                </c:pt>
                <c:pt idx="200">
                  <c:v>133.881</c:v>
                </c:pt>
                <c:pt idx="201">
                  <c:v>146.32499999999999</c:v>
                </c:pt>
                <c:pt idx="202">
                  <c:v>166.744</c:v>
                </c:pt>
                <c:pt idx="203">
                  <c:v>197.542</c:v>
                </c:pt>
                <c:pt idx="204">
                  <c:v>242.47900000000001</c:v>
                </c:pt>
                <c:pt idx="205">
                  <c:v>307.279</c:v>
                </c:pt>
                <c:pt idx="206">
                  <c:v>400.589</c:v>
                </c:pt>
                <c:pt idx="207">
                  <c:v>480.98200000000003</c:v>
                </c:pt>
                <c:pt idx="208">
                  <c:v>515.10299999999995</c:v>
                </c:pt>
                <c:pt idx="209">
                  <c:v>498.60199999999998</c:v>
                </c:pt>
                <c:pt idx="210">
                  <c:v>515.10299999999995</c:v>
                </c:pt>
                <c:pt idx="211">
                  <c:v>498.60199999999998</c:v>
                </c:pt>
                <c:pt idx="212">
                  <c:v>515.10299999999995</c:v>
                </c:pt>
                <c:pt idx="213">
                  <c:v>515.10299999999995</c:v>
                </c:pt>
                <c:pt idx="214">
                  <c:v>480.98200000000003</c:v>
                </c:pt>
                <c:pt idx="215">
                  <c:v>463.89400000000001</c:v>
                </c:pt>
                <c:pt idx="216">
                  <c:v>447.32400000000001</c:v>
                </c:pt>
                <c:pt idx="217">
                  <c:v>415.685</c:v>
                </c:pt>
                <c:pt idx="218">
                  <c:v>385.959</c:v>
                </c:pt>
                <c:pt idx="219">
                  <c:v>358.04599999999999</c:v>
                </c:pt>
                <c:pt idx="220">
                  <c:v>331.84899999999999</c:v>
                </c:pt>
                <c:pt idx="221">
                  <c:v>331.84899999999999</c:v>
                </c:pt>
                <c:pt idx="222">
                  <c:v>331.84899999999999</c:v>
                </c:pt>
                <c:pt idx="223">
                  <c:v>319.36599999999999</c:v>
                </c:pt>
                <c:pt idx="224">
                  <c:v>344.738</c:v>
                </c:pt>
                <c:pt idx="225">
                  <c:v>344.738</c:v>
                </c:pt>
                <c:pt idx="226">
                  <c:v>371.78199999999998</c:v>
                </c:pt>
                <c:pt idx="227">
                  <c:v>431.25900000000001</c:v>
                </c:pt>
                <c:pt idx="228">
                  <c:v>447.32400000000001</c:v>
                </c:pt>
                <c:pt idx="229">
                  <c:v>531.91399999999999</c:v>
                </c:pt>
                <c:pt idx="230">
                  <c:v>585.13300000000004</c:v>
                </c:pt>
                <c:pt idx="231">
                  <c:v>642.76599999999996</c:v>
                </c:pt>
                <c:pt idx="232">
                  <c:v>705.12900000000002</c:v>
                </c:pt>
                <c:pt idx="233">
                  <c:v>772.56</c:v>
                </c:pt>
                <c:pt idx="234">
                  <c:v>820.32600000000002</c:v>
                </c:pt>
                <c:pt idx="235">
                  <c:v>845.01400000000001</c:v>
                </c:pt>
                <c:pt idx="236">
                  <c:v>870.33600000000001</c:v>
                </c:pt>
                <c:pt idx="237">
                  <c:v>896.30499999999995</c:v>
                </c:pt>
                <c:pt idx="238">
                  <c:v>896.30499999999995</c:v>
                </c:pt>
                <c:pt idx="239">
                  <c:v>950.24800000000005</c:v>
                </c:pt>
                <c:pt idx="240">
                  <c:v>950.24800000000005</c:v>
                </c:pt>
                <c:pt idx="241">
                  <c:v>1006.896</c:v>
                </c:pt>
                <c:pt idx="242">
                  <c:v>1036.0419999999999</c:v>
                </c:pt>
                <c:pt idx="243">
                  <c:v>1036.0419999999999</c:v>
                </c:pt>
                <c:pt idx="244">
                  <c:v>1065.914</c:v>
                </c:pt>
                <c:pt idx="245">
                  <c:v>1096.529</c:v>
                </c:pt>
                <c:pt idx="246">
                  <c:v>1127.903</c:v>
                </c:pt>
                <c:pt idx="247">
                  <c:v>1192.999</c:v>
                </c:pt>
                <c:pt idx="248">
                  <c:v>1192.999</c:v>
                </c:pt>
                <c:pt idx="249">
                  <c:v>1261.3430000000001</c:v>
                </c:pt>
                <c:pt idx="250">
                  <c:v>1296.78</c:v>
                </c:pt>
                <c:pt idx="251">
                  <c:v>1333.0840000000001</c:v>
                </c:pt>
                <c:pt idx="252">
                  <c:v>1370.277</c:v>
                </c:pt>
                <c:pt idx="253">
                  <c:v>1408.377</c:v>
                </c:pt>
                <c:pt idx="254">
                  <c:v>1408.377</c:v>
                </c:pt>
                <c:pt idx="255">
                  <c:v>1447.4059999999999</c:v>
                </c:pt>
                <c:pt idx="256">
                  <c:v>1447.4059999999999</c:v>
                </c:pt>
                <c:pt idx="257">
                  <c:v>1487.383</c:v>
                </c:pt>
                <c:pt idx="258">
                  <c:v>1487.383</c:v>
                </c:pt>
                <c:pt idx="259">
                  <c:v>1531.588</c:v>
                </c:pt>
                <c:pt idx="260">
                  <c:v>1578.471</c:v>
                </c:pt>
                <c:pt idx="261">
                  <c:v>1626.6369999999999</c:v>
                </c:pt>
                <c:pt idx="262">
                  <c:v>1578.471</c:v>
                </c:pt>
                <c:pt idx="263">
                  <c:v>1626.6369999999999</c:v>
                </c:pt>
                <c:pt idx="264">
                  <c:v>1626.6369999999999</c:v>
                </c:pt>
                <c:pt idx="265">
                  <c:v>1676.1179999999999</c:v>
                </c:pt>
                <c:pt idx="266">
                  <c:v>1726.9480000000001</c:v>
                </c:pt>
                <c:pt idx="267">
                  <c:v>1726.9480000000001</c:v>
                </c:pt>
                <c:pt idx="268">
                  <c:v>1779.16</c:v>
                </c:pt>
                <c:pt idx="269">
                  <c:v>1832.7909999999999</c:v>
                </c:pt>
                <c:pt idx="270">
                  <c:v>1887.876</c:v>
                </c:pt>
                <c:pt idx="271">
                  <c:v>1887.876</c:v>
                </c:pt>
                <c:pt idx="272">
                  <c:v>2213.422</c:v>
                </c:pt>
                <c:pt idx="273">
                  <c:v>2444.4</c:v>
                </c:pt>
                <c:pt idx="274">
                  <c:v>2696.8890000000001</c:v>
                </c:pt>
                <c:pt idx="275">
                  <c:v>2901.5239999999999</c:v>
                </c:pt>
                <c:pt idx="276">
                  <c:v>2972.8150000000001</c:v>
                </c:pt>
                <c:pt idx="277">
                  <c:v>3500.1889999999999</c:v>
                </c:pt>
                <c:pt idx="278">
                  <c:v>3750.9810000000002</c:v>
                </c:pt>
                <c:pt idx="279">
                  <c:v>3665.5990000000002</c:v>
                </c:pt>
                <c:pt idx="280">
                  <c:v>3420.087</c:v>
                </c:pt>
                <c:pt idx="281">
                  <c:v>3189.7629999999999</c:v>
                </c:pt>
                <c:pt idx="282">
                  <c:v>2901.5239999999999</c:v>
                </c:pt>
                <c:pt idx="283">
                  <c:v>2763.5940000000001</c:v>
                </c:pt>
                <c:pt idx="284">
                  <c:v>2696.8890000000001</c:v>
                </c:pt>
                <c:pt idx="285">
                  <c:v>2763.5940000000001</c:v>
                </c:pt>
                <c:pt idx="286">
                  <c:v>2763.5940000000001</c:v>
                </c:pt>
                <c:pt idx="287">
                  <c:v>2696.8890000000001</c:v>
                </c:pt>
                <c:pt idx="288">
                  <c:v>2631.6469999999999</c:v>
                </c:pt>
                <c:pt idx="289">
                  <c:v>2505.433</c:v>
                </c:pt>
                <c:pt idx="290">
                  <c:v>2505.433</c:v>
                </c:pt>
                <c:pt idx="291">
                  <c:v>2384.71</c:v>
                </c:pt>
                <c:pt idx="292">
                  <c:v>2326.335</c:v>
                </c:pt>
                <c:pt idx="293">
                  <c:v>2326.335</c:v>
                </c:pt>
                <c:pt idx="294">
                  <c:v>2269.248</c:v>
                </c:pt>
                <c:pt idx="295">
                  <c:v>2269.248</c:v>
                </c:pt>
                <c:pt idx="296">
                  <c:v>2269.248</c:v>
                </c:pt>
                <c:pt idx="297">
                  <c:v>2269.248</c:v>
                </c:pt>
                <c:pt idx="298">
                  <c:v>2213.422</c:v>
                </c:pt>
                <c:pt idx="299">
                  <c:v>2213.422</c:v>
                </c:pt>
                <c:pt idx="300">
                  <c:v>2269.248</c:v>
                </c:pt>
                <c:pt idx="301">
                  <c:v>2213.422</c:v>
                </c:pt>
                <c:pt idx="302">
                  <c:v>2213.422</c:v>
                </c:pt>
                <c:pt idx="303">
                  <c:v>2213.422</c:v>
                </c:pt>
                <c:pt idx="304">
                  <c:v>2269.248</c:v>
                </c:pt>
                <c:pt idx="305">
                  <c:v>2269.248</c:v>
                </c:pt>
                <c:pt idx="306">
                  <c:v>2269.248</c:v>
                </c:pt>
                <c:pt idx="307">
                  <c:v>2213.422</c:v>
                </c:pt>
                <c:pt idx="308">
                  <c:v>2213.422</c:v>
                </c:pt>
                <c:pt idx="309">
                  <c:v>2158.8290000000002</c:v>
                </c:pt>
                <c:pt idx="310">
                  <c:v>2213.422</c:v>
                </c:pt>
                <c:pt idx="311">
                  <c:v>2158.8290000000002</c:v>
                </c:pt>
                <c:pt idx="312">
                  <c:v>2158.8290000000002</c:v>
                </c:pt>
                <c:pt idx="313">
                  <c:v>2213.422</c:v>
                </c:pt>
                <c:pt idx="314">
                  <c:v>2213.422</c:v>
                </c:pt>
                <c:pt idx="315">
                  <c:v>2213.422</c:v>
                </c:pt>
                <c:pt idx="316">
                  <c:v>2213.422</c:v>
                </c:pt>
                <c:pt idx="317">
                  <c:v>2213.422</c:v>
                </c:pt>
                <c:pt idx="318">
                  <c:v>2213.422</c:v>
                </c:pt>
                <c:pt idx="319">
                  <c:v>2213.422</c:v>
                </c:pt>
                <c:pt idx="320">
                  <c:v>2269.248</c:v>
                </c:pt>
                <c:pt idx="321">
                  <c:v>2213.422</c:v>
                </c:pt>
                <c:pt idx="322">
                  <c:v>2269.248</c:v>
                </c:pt>
                <c:pt idx="323">
                  <c:v>2269.248</c:v>
                </c:pt>
                <c:pt idx="324">
                  <c:v>2269.248</c:v>
                </c:pt>
                <c:pt idx="325">
                  <c:v>2326.335</c:v>
                </c:pt>
                <c:pt idx="326">
                  <c:v>2326.335</c:v>
                </c:pt>
                <c:pt idx="327">
                  <c:v>2326.335</c:v>
                </c:pt>
                <c:pt idx="328">
                  <c:v>2269.248</c:v>
                </c:pt>
                <c:pt idx="329">
                  <c:v>2326.335</c:v>
                </c:pt>
                <c:pt idx="330">
                  <c:v>2269.248</c:v>
                </c:pt>
                <c:pt idx="331">
                  <c:v>2269.248</c:v>
                </c:pt>
                <c:pt idx="332">
                  <c:v>2269.248</c:v>
                </c:pt>
                <c:pt idx="333">
                  <c:v>2269.248</c:v>
                </c:pt>
                <c:pt idx="334">
                  <c:v>2269.248</c:v>
                </c:pt>
                <c:pt idx="335">
                  <c:v>2213.422</c:v>
                </c:pt>
                <c:pt idx="336">
                  <c:v>2213.422</c:v>
                </c:pt>
                <c:pt idx="337">
                  <c:v>2213.422</c:v>
                </c:pt>
                <c:pt idx="338">
                  <c:v>2269.248</c:v>
                </c:pt>
                <c:pt idx="339">
                  <c:v>2213.422</c:v>
                </c:pt>
                <c:pt idx="340">
                  <c:v>2213.422</c:v>
                </c:pt>
                <c:pt idx="341">
                  <c:v>2213.422</c:v>
                </c:pt>
                <c:pt idx="342">
                  <c:v>2213.422</c:v>
                </c:pt>
                <c:pt idx="343">
                  <c:v>2213.422</c:v>
                </c:pt>
                <c:pt idx="344">
                  <c:v>2158.8290000000002</c:v>
                </c:pt>
                <c:pt idx="345">
                  <c:v>2213.422</c:v>
                </c:pt>
                <c:pt idx="346">
                  <c:v>2213.422</c:v>
                </c:pt>
                <c:pt idx="347">
                  <c:v>2213.422</c:v>
                </c:pt>
                <c:pt idx="348">
                  <c:v>2158.8290000000002</c:v>
                </c:pt>
                <c:pt idx="349">
                  <c:v>2213.422</c:v>
                </c:pt>
                <c:pt idx="350">
                  <c:v>2213.422</c:v>
                </c:pt>
                <c:pt idx="351">
                  <c:v>2213.422</c:v>
                </c:pt>
                <c:pt idx="352">
                  <c:v>2213.422</c:v>
                </c:pt>
                <c:pt idx="353">
                  <c:v>2158.8290000000002</c:v>
                </c:pt>
                <c:pt idx="354">
                  <c:v>2158.8290000000002</c:v>
                </c:pt>
                <c:pt idx="355">
                  <c:v>2158.8290000000002</c:v>
                </c:pt>
                <c:pt idx="356">
                  <c:v>2213.422</c:v>
                </c:pt>
                <c:pt idx="357">
                  <c:v>2213.422</c:v>
                </c:pt>
                <c:pt idx="358">
                  <c:v>2213.422</c:v>
                </c:pt>
                <c:pt idx="359">
                  <c:v>2158.8290000000002</c:v>
                </c:pt>
                <c:pt idx="360">
                  <c:v>2213.422</c:v>
                </c:pt>
                <c:pt idx="361">
                  <c:v>2158.8290000000002</c:v>
                </c:pt>
                <c:pt idx="362">
                  <c:v>2105.4430000000002</c:v>
                </c:pt>
                <c:pt idx="363">
                  <c:v>2002.194</c:v>
                </c:pt>
                <c:pt idx="364">
                  <c:v>1832.7909999999999</c:v>
                </c:pt>
                <c:pt idx="365">
                  <c:v>1578.471</c:v>
                </c:pt>
                <c:pt idx="366">
                  <c:v>1370.277</c:v>
                </c:pt>
                <c:pt idx="367">
                  <c:v>1192.999</c:v>
                </c:pt>
                <c:pt idx="368">
                  <c:v>1127.903</c:v>
                </c:pt>
                <c:pt idx="369">
                  <c:v>1065.914</c:v>
                </c:pt>
                <c:pt idx="370">
                  <c:v>1006.896</c:v>
                </c:pt>
                <c:pt idx="371">
                  <c:v>870.33600000000001</c:v>
                </c:pt>
                <c:pt idx="372">
                  <c:v>772.56</c:v>
                </c:pt>
                <c:pt idx="373">
                  <c:v>683.79600000000005</c:v>
                </c:pt>
                <c:pt idx="374">
                  <c:v>642.76599999999996</c:v>
                </c:pt>
                <c:pt idx="375">
                  <c:v>642.76599999999996</c:v>
                </c:pt>
                <c:pt idx="376">
                  <c:v>585.13300000000004</c:v>
                </c:pt>
                <c:pt idx="377">
                  <c:v>566.91800000000001</c:v>
                </c:pt>
                <c:pt idx="378">
                  <c:v>515.10299999999995</c:v>
                </c:pt>
                <c:pt idx="379">
                  <c:v>480.98200000000003</c:v>
                </c:pt>
                <c:pt idx="380">
                  <c:v>447.32400000000001</c:v>
                </c:pt>
                <c:pt idx="381">
                  <c:v>415.685</c:v>
                </c:pt>
                <c:pt idx="382">
                  <c:v>385.959</c:v>
                </c:pt>
                <c:pt idx="383">
                  <c:v>358.04599999999999</c:v>
                </c:pt>
                <c:pt idx="384">
                  <c:v>344.738</c:v>
                </c:pt>
                <c:pt idx="385">
                  <c:v>344.738</c:v>
                </c:pt>
                <c:pt idx="386">
                  <c:v>319.36599999999999</c:v>
                </c:pt>
                <c:pt idx="387">
                  <c:v>319.36599999999999</c:v>
                </c:pt>
                <c:pt idx="388">
                  <c:v>295.57600000000002</c:v>
                </c:pt>
                <c:pt idx="389">
                  <c:v>273.28399999999999</c:v>
                </c:pt>
                <c:pt idx="390">
                  <c:v>262.67399999999998</c:v>
                </c:pt>
                <c:pt idx="391">
                  <c:v>262.67399999999998</c:v>
                </c:pt>
                <c:pt idx="392">
                  <c:v>252.40899999999999</c:v>
                </c:pt>
                <c:pt idx="393">
                  <c:v>232.875</c:v>
                </c:pt>
                <c:pt idx="394">
                  <c:v>214.60900000000001</c:v>
                </c:pt>
                <c:pt idx="395">
                  <c:v>205.93</c:v>
                </c:pt>
                <c:pt idx="396">
                  <c:v>189.43700000000001</c:v>
                </c:pt>
                <c:pt idx="397">
                  <c:v>181.608</c:v>
                </c:pt>
                <c:pt idx="398">
                  <c:v>166.744</c:v>
                </c:pt>
                <c:pt idx="399">
                  <c:v>159.69499999999999</c:v>
                </c:pt>
                <c:pt idx="400">
                  <c:v>146.32499999999999</c:v>
                </c:pt>
                <c:pt idx="401">
                  <c:v>139.99</c:v>
                </c:pt>
                <c:pt idx="402">
                  <c:v>139.99</c:v>
                </c:pt>
                <c:pt idx="403">
                  <c:v>133.881</c:v>
                </c:pt>
                <c:pt idx="404">
                  <c:v>122.31100000000001</c:v>
                </c:pt>
                <c:pt idx="405">
                  <c:v>116.83799999999999</c:v>
                </c:pt>
                <c:pt idx="406">
                  <c:v>116.83799999999999</c:v>
                </c:pt>
                <c:pt idx="407">
                  <c:v>111.56399999999999</c:v>
                </c:pt>
                <c:pt idx="408">
                  <c:v>111.56399999999999</c:v>
                </c:pt>
                <c:pt idx="409">
                  <c:v>106.48399999999999</c:v>
                </c:pt>
                <c:pt idx="410">
                  <c:v>101.593</c:v>
                </c:pt>
                <c:pt idx="411">
                  <c:v>101.593</c:v>
                </c:pt>
                <c:pt idx="412">
                  <c:v>96.884</c:v>
                </c:pt>
                <c:pt idx="413">
                  <c:v>96.884</c:v>
                </c:pt>
                <c:pt idx="414">
                  <c:v>92.352000000000004</c:v>
                </c:pt>
                <c:pt idx="415">
                  <c:v>87.992000000000004</c:v>
                </c:pt>
                <c:pt idx="416">
                  <c:v>87.992000000000004</c:v>
                </c:pt>
                <c:pt idx="417">
                  <c:v>83.798000000000002</c:v>
                </c:pt>
                <c:pt idx="418">
                  <c:v>83.798000000000002</c:v>
                </c:pt>
                <c:pt idx="419">
                  <c:v>83.798000000000002</c:v>
                </c:pt>
                <c:pt idx="420">
                  <c:v>79.766000000000005</c:v>
                </c:pt>
                <c:pt idx="421">
                  <c:v>83.798000000000002</c:v>
                </c:pt>
                <c:pt idx="422">
                  <c:v>75.89</c:v>
                </c:pt>
                <c:pt idx="423">
                  <c:v>75.89</c:v>
                </c:pt>
                <c:pt idx="424">
                  <c:v>75.89</c:v>
                </c:pt>
                <c:pt idx="425">
                  <c:v>75.89</c:v>
                </c:pt>
                <c:pt idx="426">
                  <c:v>72.165999999999997</c:v>
                </c:pt>
                <c:pt idx="427">
                  <c:v>72.165999999999997</c:v>
                </c:pt>
                <c:pt idx="428">
                  <c:v>68.588999999999999</c:v>
                </c:pt>
                <c:pt idx="429">
                  <c:v>68.588999999999999</c:v>
                </c:pt>
                <c:pt idx="430">
                  <c:v>68.588999999999999</c:v>
                </c:pt>
                <c:pt idx="431">
                  <c:v>65.155000000000001</c:v>
                </c:pt>
                <c:pt idx="432">
                  <c:v>65.155000000000001</c:v>
                </c:pt>
                <c:pt idx="433">
                  <c:v>65.155000000000001</c:v>
                </c:pt>
                <c:pt idx="434">
                  <c:v>61.859000000000002</c:v>
                </c:pt>
                <c:pt idx="435">
                  <c:v>61.859000000000002</c:v>
                </c:pt>
                <c:pt idx="436">
                  <c:v>58.695999999999998</c:v>
                </c:pt>
                <c:pt idx="437">
                  <c:v>61.859000000000002</c:v>
                </c:pt>
                <c:pt idx="438">
                  <c:v>58.695999999999998</c:v>
                </c:pt>
                <c:pt idx="439">
                  <c:v>58.695999999999998</c:v>
                </c:pt>
                <c:pt idx="440">
                  <c:v>55.662999999999997</c:v>
                </c:pt>
                <c:pt idx="441">
                  <c:v>58.695999999999998</c:v>
                </c:pt>
                <c:pt idx="442">
                  <c:v>58.695999999999998</c:v>
                </c:pt>
                <c:pt idx="443">
                  <c:v>58.695999999999998</c:v>
                </c:pt>
                <c:pt idx="444">
                  <c:v>55.662999999999997</c:v>
                </c:pt>
                <c:pt idx="445">
                  <c:v>52.755000000000003</c:v>
                </c:pt>
                <c:pt idx="446">
                  <c:v>55.662999999999997</c:v>
                </c:pt>
                <c:pt idx="447">
                  <c:v>55.662999999999997</c:v>
                </c:pt>
                <c:pt idx="448">
                  <c:v>52.755000000000003</c:v>
                </c:pt>
                <c:pt idx="449">
                  <c:v>52.755000000000003</c:v>
                </c:pt>
                <c:pt idx="450">
                  <c:v>52.755000000000003</c:v>
                </c:pt>
                <c:pt idx="451">
                  <c:v>52.755000000000003</c:v>
                </c:pt>
                <c:pt idx="452">
                  <c:v>49.968000000000004</c:v>
                </c:pt>
                <c:pt idx="453">
                  <c:v>49.968000000000004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6-D344-BEBC-E3985D263EFB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S2'!$G$2:$G$457</c:f>
              <c:numCache>
                <c:formatCode>General</c:formatCode>
                <c:ptCount val="456"/>
                <c:pt idx="0">
                  <c:v>7.5090000000000003</c:v>
                </c:pt>
                <c:pt idx="1">
                  <c:v>7.1319999999999997</c:v>
                </c:pt>
                <c:pt idx="2">
                  <c:v>7.5090000000000003</c:v>
                </c:pt>
                <c:pt idx="3">
                  <c:v>7.1319999999999997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7.5090000000000003</c:v>
                </c:pt>
                <c:pt idx="9">
                  <c:v>7.1319999999999997</c:v>
                </c:pt>
                <c:pt idx="10">
                  <c:v>7.5090000000000003</c:v>
                </c:pt>
                <c:pt idx="11">
                  <c:v>7.9009999999999998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7.5090000000000003</c:v>
                </c:pt>
                <c:pt idx="16">
                  <c:v>7.1319999999999997</c:v>
                </c:pt>
                <c:pt idx="17">
                  <c:v>7.5090000000000003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7.1319999999999997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7.5090000000000003</c:v>
                </c:pt>
                <c:pt idx="26">
                  <c:v>7.5090000000000003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7.5090000000000003</c:v>
                </c:pt>
                <c:pt idx="31">
                  <c:v>7.1319999999999997</c:v>
                </c:pt>
                <c:pt idx="32">
                  <c:v>7.5090000000000003</c:v>
                </c:pt>
                <c:pt idx="33">
                  <c:v>7.5090000000000003</c:v>
                </c:pt>
                <c:pt idx="34">
                  <c:v>6.7690000000000001</c:v>
                </c:pt>
                <c:pt idx="35">
                  <c:v>7.1319999999999997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7.1319999999999997</c:v>
                </c:pt>
                <c:pt idx="39">
                  <c:v>7.5090000000000003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7.5090000000000003</c:v>
                </c:pt>
                <c:pt idx="44">
                  <c:v>7.1319999999999997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7.1319999999999997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7.9009999999999998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7.1319999999999997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7.1319999999999997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7.1319999999999997</c:v>
                </c:pt>
                <c:pt idx="64">
                  <c:v>7.1319999999999997</c:v>
                </c:pt>
                <c:pt idx="65">
                  <c:v>7.5090000000000003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7.1319999999999997</c:v>
                </c:pt>
                <c:pt idx="71">
                  <c:v>7.1319999999999997</c:v>
                </c:pt>
                <c:pt idx="72">
                  <c:v>7.5090000000000003</c:v>
                </c:pt>
                <c:pt idx="73">
                  <c:v>6.7690000000000001</c:v>
                </c:pt>
                <c:pt idx="74">
                  <c:v>7.1319999999999997</c:v>
                </c:pt>
                <c:pt idx="75">
                  <c:v>7.1319999999999997</c:v>
                </c:pt>
                <c:pt idx="76">
                  <c:v>7.1319999999999997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6.7690000000000001</c:v>
                </c:pt>
                <c:pt idx="83">
                  <c:v>7.5090000000000003</c:v>
                </c:pt>
                <c:pt idx="84">
                  <c:v>6.7690000000000001</c:v>
                </c:pt>
                <c:pt idx="85">
                  <c:v>7.1319999999999997</c:v>
                </c:pt>
                <c:pt idx="86">
                  <c:v>7.1319999999999997</c:v>
                </c:pt>
                <c:pt idx="87">
                  <c:v>6.7690000000000001</c:v>
                </c:pt>
                <c:pt idx="88">
                  <c:v>7.1319999999999997</c:v>
                </c:pt>
                <c:pt idx="89">
                  <c:v>6.7690000000000001</c:v>
                </c:pt>
                <c:pt idx="90">
                  <c:v>7.1319999999999997</c:v>
                </c:pt>
                <c:pt idx="91">
                  <c:v>7.1319999999999997</c:v>
                </c:pt>
                <c:pt idx="92">
                  <c:v>7.1319999999999997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7.5090000000000003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7.5090000000000003</c:v>
                </c:pt>
                <c:pt idx="103">
                  <c:v>7.1319999999999997</c:v>
                </c:pt>
                <c:pt idx="104">
                  <c:v>7.1319999999999997</c:v>
                </c:pt>
                <c:pt idx="105">
                  <c:v>7.1319999999999997</c:v>
                </c:pt>
                <c:pt idx="106">
                  <c:v>7.1319999999999997</c:v>
                </c:pt>
                <c:pt idx="107">
                  <c:v>7.1319999999999997</c:v>
                </c:pt>
                <c:pt idx="108">
                  <c:v>6.7690000000000001</c:v>
                </c:pt>
                <c:pt idx="109">
                  <c:v>7.5090000000000003</c:v>
                </c:pt>
                <c:pt idx="110">
                  <c:v>7.1319999999999997</c:v>
                </c:pt>
                <c:pt idx="111">
                  <c:v>7.1319999999999997</c:v>
                </c:pt>
                <c:pt idx="112">
                  <c:v>6.7690000000000001</c:v>
                </c:pt>
                <c:pt idx="113">
                  <c:v>7.1319999999999997</c:v>
                </c:pt>
                <c:pt idx="114">
                  <c:v>7.5090000000000003</c:v>
                </c:pt>
                <c:pt idx="115">
                  <c:v>7.1319999999999997</c:v>
                </c:pt>
                <c:pt idx="116">
                  <c:v>7.1319999999999997</c:v>
                </c:pt>
                <c:pt idx="117">
                  <c:v>7.1319999999999997</c:v>
                </c:pt>
                <c:pt idx="118">
                  <c:v>7.1319999999999997</c:v>
                </c:pt>
                <c:pt idx="119">
                  <c:v>7.1319999999999997</c:v>
                </c:pt>
                <c:pt idx="120">
                  <c:v>7.1319999999999997</c:v>
                </c:pt>
                <c:pt idx="121">
                  <c:v>6.7690000000000001</c:v>
                </c:pt>
                <c:pt idx="122">
                  <c:v>7.1319999999999997</c:v>
                </c:pt>
                <c:pt idx="123">
                  <c:v>7.1319999999999997</c:v>
                </c:pt>
                <c:pt idx="124">
                  <c:v>6.7690000000000001</c:v>
                </c:pt>
                <c:pt idx="125">
                  <c:v>7.1319999999999997</c:v>
                </c:pt>
                <c:pt idx="126">
                  <c:v>7.1319999999999997</c:v>
                </c:pt>
                <c:pt idx="127">
                  <c:v>6.7690000000000001</c:v>
                </c:pt>
                <c:pt idx="128">
                  <c:v>7.5090000000000003</c:v>
                </c:pt>
                <c:pt idx="129">
                  <c:v>7.1319999999999997</c:v>
                </c:pt>
                <c:pt idx="130">
                  <c:v>7.1319999999999997</c:v>
                </c:pt>
                <c:pt idx="131">
                  <c:v>7.1319999999999997</c:v>
                </c:pt>
                <c:pt idx="132">
                  <c:v>7.1319999999999997</c:v>
                </c:pt>
                <c:pt idx="133">
                  <c:v>6.7690000000000001</c:v>
                </c:pt>
                <c:pt idx="134">
                  <c:v>7.1319999999999997</c:v>
                </c:pt>
                <c:pt idx="135">
                  <c:v>6.7690000000000001</c:v>
                </c:pt>
                <c:pt idx="136">
                  <c:v>6.7690000000000001</c:v>
                </c:pt>
                <c:pt idx="137">
                  <c:v>7.1319999999999997</c:v>
                </c:pt>
                <c:pt idx="138">
                  <c:v>7.5090000000000003</c:v>
                </c:pt>
                <c:pt idx="139">
                  <c:v>7.1319999999999997</c:v>
                </c:pt>
                <c:pt idx="140">
                  <c:v>7.1319999999999997</c:v>
                </c:pt>
                <c:pt idx="141">
                  <c:v>7.1319999999999997</c:v>
                </c:pt>
                <c:pt idx="142">
                  <c:v>7.5090000000000003</c:v>
                </c:pt>
                <c:pt idx="143">
                  <c:v>7.1319999999999997</c:v>
                </c:pt>
                <c:pt idx="144">
                  <c:v>6.7690000000000001</c:v>
                </c:pt>
                <c:pt idx="145">
                  <c:v>7.1319999999999997</c:v>
                </c:pt>
                <c:pt idx="146">
                  <c:v>7.1319999999999997</c:v>
                </c:pt>
                <c:pt idx="147">
                  <c:v>7.1319999999999997</c:v>
                </c:pt>
                <c:pt idx="148">
                  <c:v>7.1319999999999997</c:v>
                </c:pt>
                <c:pt idx="149">
                  <c:v>7.5090000000000003</c:v>
                </c:pt>
                <c:pt idx="150">
                  <c:v>6.7690000000000001</c:v>
                </c:pt>
                <c:pt idx="151">
                  <c:v>7.1319999999999997</c:v>
                </c:pt>
                <c:pt idx="152">
                  <c:v>7.1319999999999997</c:v>
                </c:pt>
                <c:pt idx="153">
                  <c:v>7.1319999999999997</c:v>
                </c:pt>
                <c:pt idx="154">
                  <c:v>6.7690000000000001</c:v>
                </c:pt>
                <c:pt idx="155">
                  <c:v>7.1319999999999997</c:v>
                </c:pt>
                <c:pt idx="156">
                  <c:v>7.5090000000000003</c:v>
                </c:pt>
                <c:pt idx="157">
                  <c:v>6.7690000000000001</c:v>
                </c:pt>
                <c:pt idx="158">
                  <c:v>7.1319999999999997</c:v>
                </c:pt>
                <c:pt idx="159">
                  <c:v>7.1319999999999997</c:v>
                </c:pt>
                <c:pt idx="160">
                  <c:v>7.1319999999999997</c:v>
                </c:pt>
                <c:pt idx="161">
                  <c:v>7.5090000000000003</c:v>
                </c:pt>
                <c:pt idx="162">
                  <c:v>7.1319999999999997</c:v>
                </c:pt>
                <c:pt idx="163">
                  <c:v>7.1319999999999997</c:v>
                </c:pt>
                <c:pt idx="164">
                  <c:v>7.1319999999999997</c:v>
                </c:pt>
                <c:pt idx="165">
                  <c:v>6.7690000000000001</c:v>
                </c:pt>
                <c:pt idx="166">
                  <c:v>7.1319999999999997</c:v>
                </c:pt>
                <c:pt idx="167">
                  <c:v>7.1319999999999997</c:v>
                </c:pt>
                <c:pt idx="168">
                  <c:v>7.1319999999999997</c:v>
                </c:pt>
                <c:pt idx="169">
                  <c:v>7.5090000000000003</c:v>
                </c:pt>
                <c:pt idx="170">
                  <c:v>7.1319999999999997</c:v>
                </c:pt>
                <c:pt idx="171">
                  <c:v>7.1319999999999997</c:v>
                </c:pt>
                <c:pt idx="172">
                  <c:v>6.7690000000000001</c:v>
                </c:pt>
                <c:pt idx="173">
                  <c:v>7.1319999999999997</c:v>
                </c:pt>
                <c:pt idx="174">
                  <c:v>7.1319999999999997</c:v>
                </c:pt>
                <c:pt idx="175">
                  <c:v>6.7690000000000001</c:v>
                </c:pt>
                <c:pt idx="176">
                  <c:v>7.1319999999999997</c:v>
                </c:pt>
                <c:pt idx="177">
                  <c:v>7.1319999999999997</c:v>
                </c:pt>
                <c:pt idx="178">
                  <c:v>7.1319999999999997</c:v>
                </c:pt>
                <c:pt idx="179">
                  <c:v>6.7690000000000001</c:v>
                </c:pt>
                <c:pt idx="180">
                  <c:v>7.1319999999999997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7.1319999999999997</c:v>
                </c:pt>
                <c:pt idx="184">
                  <c:v>7.1319999999999997</c:v>
                </c:pt>
                <c:pt idx="185">
                  <c:v>7.1319999999999997</c:v>
                </c:pt>
                <c:pt idx="186">
                  <c:v>7.5090000000000003</c:v>
                </c:pt>
                <c:pt idx="187">
                  <c:v>8.3070000000000004</c:v>
                </c:pt>
                <c:pt idx="188">
                  <c:v>9.1639999999999997</c:v>
                </c:pt>
                <c:pt idx="189">
                  <c:v>10.569000000000001</c:v>
                </c:pt>
                <c:pt idx="190">
                  <c:v>11.07</c:v>
                </c:pt>
                <c:pt idx="191">
                  <c:v>12.68</c:v>
                </c:pt>
                <c:pt idx="192">
                  <c:v>13.253</c:v>
                </c:pt>
                <c:pt idx="193">
                  <c:v>13.845000000000001</c:v>
                </c:pt>
                <c:pt idx="194">
                  <c:v>14.457000000000001</c:v>
                </c:pt>
                <c:pt idx="195">
                  <c:v>15.74</c:v>
                </c:pt>
                <c:pt idx="196">
                  <c:v>18.561</c:v>
                </c:pt>
                <c:pt idx="197">
                  <c:v>21.745999999999999</c:v>
                </c:pt>
                <c:pt idx="198">
                  <c:v>24.395</c:v>
                </c:pt>
                <c:pt idx="199">
                  <c:v>26.292999999999999</c:v>
                </c:pt>
                <c:pt idx="200">
                  <c:v>28.302</c:v>
                </c:pt>
                <c:pt idx="201">
                  <c:v>30.427</c:v>
                </c:pt>
                <c:pt idx="202">
                  <c:v>33.844000000000001</c:v>
                </c:pt>
                <c:pt idx="203">
                  <c:v>38.854999999999997</c:v>
                </c:pt>
                <c:pt idx="204">
                  <c:v>45.915999999999997</c:v>
                </c:pt>
                <c:pt idx="205">
                  <c:v>55.686999999999998</c:v>
                </c:pt>
                <c:pt idx="206">
                  <c:v>69.116</c:v>
                </c:pt>
                <c:pt idx="207">
                  <c:v>80.22</c:v>
                </c:pt>
                <c:pt idx="208">
                  <c:v>85.05</c:v>
                </c:pt>
                <c:pt idx="209">
                  <c:v>82.605999999999995</c:v>
                </c:pt>
                <c:pt idx="210">
                  <c:v>85.05</c:v>
                </c:pt>
                <c:pt idx="211">
                  <c:v>82.605999999999995</c:v>
                </c:pt>
                <c:pt idx="212">
                  <c:v>85.05</c:v>
                </c:pt>
                <c:pt idx="213">
                  <c:v>85.05</c:v>
                </c:pt>
                <c:pt idx="214">
                  <c:v>80.22</c:v>
                </c:pt>
                <c:pt idx="215">
                  <c:v>77.891000000000005</c:v>
                </c:pt>
                <c:pt idx="216">
                  <c:v>75.617000000000004</c:v>
                </c:pt>
                <c:pt idx="217">
                  <c:v>71.23</c:v>
                </c:pt>
                <c:pt idx="218">
                  <c:v>67.052000000000007</c:v>
                </c:pt>
                <c:pt idx="219">
                  <c:v>63.073999999999998</c:v>
                </c:pt>
                <c:pt idx="220">
                  <c:v>59.289000000000001</c:v>
                </c:pt>
                <c:pt idx="221">
                  <c:v>59.289000000000001</c:v>
                </c:pt>
                <c:pt idx="222">
                  <c:v>59.289000000000001</c:v>
                </c:pt>
                <c:pt idx="223">
                  <c:v>57.465000000000003</c:v>
                </c:pt>
                <c:pt idx="224">
                  <c:v>61.158000000000001</c:v>
                </c:pt>
                <c:pt idx="225">
                  <c:v>61.158000000000001</c:v>
                </c:pt>
                <c:pt idx="226">
                  <c:v>65.039000000000001</c:v>
                </c:pt>
                <c:pt idx="227">
                  <c:v>73.397000000000006</c:v>
                </c:pt>
                <c:pt idx="228">
                  <c:v>75.617000000000004</c:v>
                </c:pt>
                <c:pt idx="229">
                  <c:v>87.552999999999997</c:v>
                </c:pt>
                <c:pt idx="230">
                  <c:v>95.427000000000007</c:v>
                </c:pt>
                <c:pt idx="231">
                  <c:v>103.875</c:v>
                </c:pt>
                <c:pt idx="232">
                  <c:v>112.935</c:v>
                </c:pt>
                <c:pt idx="233">
                  <c:v>122.64400000000001</c:v>
                </c:pt>
                <c:pt idx="234">
                  <c:v>129.49799999999999</c:v>
                </c:pt>
                <c:pt idx="235">
                  <c:v>133.04300000000001</c:v>
                </c:pt>
                <c:pt idx="236">
                  <c:v>136.66999999999999</c:v>
                </c:pt>
                <c:pt idx="237">
                  <c:v>140.381</c:v>
                </c:pt>
                <c:pt idx="238">
                  <c:v>140.381</c:v>
                </c:pt>
                <c:pt idx="239">
                  <c:v>148.05699999999999</c:v>
                </c:pt>
                <c:pt idx="240">
                  <c:v>148.05699999999999</c:v>
                </c:pt>
                <c:pt idx="241">
                  <c:v>156.08600000000001</c:v>
                </c:pt>
                <c:pt idx="242">
                  <c:v>160.238</c:v>
                </c:pt>
                <c:pt idx="243">
                  <c:v>160.238</c:v>
                </c:pt>
                <c:pt idx="244">
                  <c:v>164.48400000000001</c:v>
                </c:pt>
                <c:pt idx="245">
                  <c:v>168.82499999999999</c:v>
                </c:pt>
                <c:pt idx="246">
                  <c:v>173.26400000000001</c:v>
                </c:pt>
                <c:pt idx="247">
                  <c:v>182.44200000000001</c:v>
                </c:pt>
                <c:pt idx="248">
                  <c:v>182.44200000000001</c:v>
                </c:pt>
                <c:pt idx="249">
                  <c:v>192.036</c:v>
                </c:pt>
                <c:pt idx="250">
                  <c:v>196.994</c:v>
                </c:pt>
                <c:pt idx="251">
                  <c:v>202.06200000000001</c:v>
                </c:pt>
                <c:pt idx="252">
                  <c:v>207.24199999999999</c:v>
                </c:pt>
                <c:pt idx="253">
                  <c:v>212.53700000000001</c:v>
                </c:pt>
                <c:pt idx="254">
                  <c:v>212.53700000000001</c:v>
                </c:pt>
                <c:pt idx="255">
                  <c:v>217.95</c:v>
                </c:pt>
                <c:pt idx="256">
                  <c:v>217.95</c:v>
                </c:pt>
                <c:pt idx="257">
                  <c:v>223.482</c:v>
                </c:pt>
                <c:pt idx="258">
                  <c:v>223.482</c:v>
                </c:pt>
                <c:pt idx="259">
                  <c:v>229.136</c:v>
                </c:pt>
                <c:pt idx="260">
                  <c:v>234.91399999999999</c:v>
                </c:pt>
                <c:pt idx="261">
                  <c:v>240.81899999999999</c:v>
                </c:pt>
                <c:pt idx="262">
                  <c:v>234.91399999999999</c:v>
                </c:pt>
                <c:pt idx="263">
                  <c:v>240.81899999999999</c:v>
                </c:pt>
                <c:pt idx="264">
                  <c:v>240.81899999999999</c:v>
                </c:pt>
                <c:pt idx="265">
                  <c:v>246.85400000000001</c:v>
                </c:pt>
                <c:pt idx="266">
                  <c:v>253.02199999999999</c:v>
                </c:pt>
                <c:pt idx="267">
                  <c:v>253.02199999999999</c:v>
                </c:pt>
                <c:pt idx="268">
                  <c:v>259.32400000000001</c:v>
                </c:pt>
                <c:pt idx="269">
                  <c:v>265.76400000000001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314.94900000000001</c:v>
                </c:pt>
                <c:pt idx="273">
                  <c:v>346.55500000000001</c:v>
                </c:pt>
                <c:pt idx="274">
                  <c:v>380.98</c:v>
                </c:pt>
                <c:pt idx="275">
                  <c:v>408.79300000000001</c:v>
                </c:pt>
                <c:pt idx="276">
                  <c:v>418.46499999999997</c:v>
                </c:pt>
                <c:pt idx="277">
                  <c:v>492.23899999999998</c:v>
                </c:pt>
                <c:pt idx="278">
                  <c:v>528.06799999999998</c:v>
                </c:pt>
                <c:pt idx="279">
                  <c:v>515.79899999999998</c:v>
                </c:pt>
                <c:pt idx="280">
                  <c:v>481.01799999999997</c:v>
                </c:pt>
                <c:pt idx="281">
                  <c:v>448.74700000000001</c:v>
                </c:pt>
                <c:pt idx="282">
                  <c:v>408.79300000000001</c:v>
                </c:pt>
                <c:pt idx="283">
                  <c:v>390.05399999999997</c:v>
                </c:pt>
                <c:pt idx="284">
                  <c:v>380.98</c:v>
                </c:pt>
                <c:pt idx="285">
                  <c:v>390.05399999999997</c:v>
                </c:pt>
                <c:pt idx="286">
                  <c:v>390.05399999999997</c:v>
                </c:pt>
                <c:pt idx="287">
                  <c:v>380.98</c:v>
                </c:pt>
                <c:pt idx="288">
                  <c:v>372.096</c:v>
                </c:pt>
                <c:pt idx="289">
                  <c:v>354.88799999999998</c:v>
                </c:pt>
                <c:pt idx="290">
                  <c:v>354.88799999999998</c:v>
                </c:pt>
                <c:pt idx="291">
                  <c:v>338.39800000000002</c:v>
                </c:pt>
                <c:pt idx="292">
                  <c:v>330.41399999999999</c:v>
                </c:pt>
                <c:pt idx="293">
                  <c:v>330.41399999999999</c:v>
                </c:pt>
                <c:pt idx="294">
                  <c:v>322.59899999999999</c:v>
                </c:pt>
                <c:pt idx="295">
                  <c:v>322.59899999999999</c:v>
                </c:pt>
                <c:pt idx="296">
                  <c:v>322.59899999999999</c:v>
                </c:pt>
                <c:pt idx="297">
                  <c:v>322.59899999999999</c:v>
                </c:pt>
                <c:pt idx="298">
                  <c:v>314.94900000000001</c:v>
                </c:pt>
                <c:pt idx="299">
                  <c:v>314.94900000000001</c:v>
                </c:pt>
                <c:pt idx="300">
                  <c:v>322.59899999999999</c:v>
                </c:pt>
                <c:pt idx="301">
                  <c:v>314.94900000000001</c:v>
                </c:pt>
                <c:pt idx="302">
                  <c:v>314.94900000000001</c:v>
                </c:pt>
                <c:pt idx="303">
                  <c:v>314.94900000000001</c:v>
                </c:pt>
                <c:pt idx="304">
                  <c:v>322.59899999999999</c:v>
                </c:pt>
                <c:pt idx="305">
                  <c:v>322.59899999999999</c:v>
                </c:pt>
                <c:pt idx="306">
                  <c:v>322.59899999999999</c:v>
                </c:pt>
                <c:pt idx="307">
                  <c:v>314.94900000000001</c:v>
                </c:pt>
                <c:pt idx="308">
                  <c:v>314.94900000000001</c:v>
                </c:pt>
                <c:pt idx="309">
                  <c:v>307.46199999999999</c:v>
                </c:pt>
                <c:pt idx="310">
                  <c:v>314.94900000000001</c:v>
                </c:pt>
                <c:pt idx="311">
                  <c:v>307.46199999999999</c:v>
                </c:pt>
                <c:pt idx="312">
                  <c:v>307.46199999999999</c:v>
                </c:pt>
                <c:pt idx="313">
                  <c:v>314.94900000000001</c:v>
                </c:pt>
                <c:pt idx="314">
                  <c:v>314.94900000000001</c:v>
                </c:pt>
                <c:pt idx="315">
                  <c:v>314.94900000000001</c:v>
                </c:pt>
                <c:pt idx="316">
                  <c:v>314.94900000000001</c:v>
                </c:pt>
                <c:pt idx="317">
                  <c:v>314.94900000000001</c:v>
                </c:pt>
                <c:pt idx="318">
                  <c:v>314.94900000000001</c:v>
                </c:pt>
                <c:pt idx="319">
                  <c:v>314.94900000000001</c:v>
                </c:pt>
                <c:pt idx="320">
                  <c:v>322.59899999999999</c:v>
                </c:pt>
                <c:pt idx="321">
                  <c:v>314.94900000000001</c:v>
                </c:pt>
                <c:pt idx="322">
                  <c:v>322.59899999999999</c:v>
                </c:pt>
                <c:pt idx="323">
                  <c:v>322.59899999999999</c:v>
                </c:pt>
                <c:pt idx="324">
                  <c:v>322.59899999999999</c:v>
                </c:pt>
                <c:pt idx="325">
                  <c:v>330.41399999999999</c:v>
                </c:pt>
                <c:pt idx="326">
                  <c:v>330.41399999999999</c:v>
                </c:pt>
                <c:pt idx="327">
                  <c:v>330.41399999999999</c:v>
                </c:pt>
                <c:pt idx="328">
                  <c:v>322.59899999999999</c:v>
                </c:pt>
                <c:pt idx="329">
                  <c:v>330.41399999999999</c:v>
                </c:pt>
                <c:pt idx="330">
                  <c:v>322.59899999999999</c:v>
                </c:pt>
                <c:pt idx="331">
                  <c:v>322.59899999999999</c:v>
                </c:pt>
                <c:pt idx="332">
                  <c:v>322.59899999999999</c:v>
                </c:pt>
                <c:pt idx="333">
                  <c:v>322.59899999999999</c:v>
                </c:pt>
                <c:pt idx="334">
                  <c:v>322.59899999999999</c:v>
                </c:pt>
                <c:pt idx="335">
                  <c:v>314.94900000000001</c:v>
                </c:pt>
                <c:pt idx="336">
                  <c:v>314.94900000000001</c:v>
                </c:pt>
                <c:pt idx="337">
                  <c:v>314.94900000000001</c:v>
                </c:pt>
                <c:pt idx="338">
                  <c:v>322.59899999999999</c:v>
                </c:pt>
                <c:pt idx="339">
                  <c:v>314.94900000000001</c:v>
                </c:pt>
                <c:pt idx="340">
                  <c:v>314.94900000000001</c:v>
                </c:pt>
                <c:pt idx="341">
                  <c:v>314.94900000000001</c:v>
                </c:pt>
                <c:pt idx="342">
                  <c:v>314.94900000000001</c:v>
                </c:pt>
                <c:pt idx="343">
                  <c:v>314.94900000000001</c:v>
                </c:pt>
                <c:pt idx="344">
                  <c:v>307.46199999999999</c:v>
                </c:pt>
                <c:pt idx="345">
                  <c:v>314.94900000000001</c:v>
                </c:pt>
                <c:pt idx="346">
                  <c:v>314.94900000000001</c:v>
                </c:pt>
                <c:pt idx="347">
                  <c:v>314.94900000000001</c:v>
                </c:pt>
                <c:pt idx="348">
                  <c:v>307.46199999999999</c:v>
                </c:pt>
                <c:pt idx="349">
                  <c:v>314.94900000000001</c:v>
                </c:pt>
                <c:pt idx="350">
                  <c:v>314.94900000000001</c:v>
                </c:pt>
                <c:pt idx="351">
                  <c:v>314.94900000000001</c:v>
                </c:pt>
                <c:pt idx="352">
                  <c:v>314.94900000000001</c:v>
                </c:pt>
                <c:pt idx="353">
                  <c:v>307.46199999999999</c:v>
                </c:pt>
                <c:pt idx="354">
                  <c:v>307.46199999999999</c:v>
                </c:pt>
                <c:pt idx="355">
                  <c:v>307.46199999999999</c:v>
                </c:pt>
                <c:pt idx="356">
                  <c:v>314.94900000000001</c:v>
                </c:pt>
                <c:pt idx="357">
                  <c:v>314.94900000000001</c:v>
                </c:pt>
                <c:pt idx="358">
                  <c:v>314.94900000000001</c:v>
                </c:pt>
                <c:pt idx="359">
                  <c:v>307.46199999999999</c:v>
                </c:pt>
                <c:pt idx="360">
                  <c:v>314.94900000000001</c:v>
                </c:pt>
                <c:pt idx="361">
                  <c:v>307.46199999999999</c:v>
                </c:pt>
                <c:pt idx="362">
                  <c:v>300.13299999999998</c:v>
                </c:pt>
                <c:pt idx="363">
                  <c:v>285.94</c:v>
                </c:pt>
                <c:pt idx="364">
                  <c:v>265.76400000000001</c:v>
                </c:pt>
                <c:pt idx="365">
                  <c:v>234.91399999999999</c:v>
                </c:pt>
                <c:pt idx="366">
                  <c:v>207.24199999999999</c:v>
                </c:pt>
                <c:pt idx="367">
                  <c:v>182.44200000000001</c:v>
                </c:pt>
                <c:pt idx="368">
                  <c:v>173.26400000000001</c:v>
                </c:pt>
                <c:pt idx="369">
                  <c:v>164.48400000000001</c:v>
                </c:pt>
                <c:pt idx="370">
                  <c:v>156.08600000000001</c:v>
                </c:pt>
                <c:pt idx="371">
                  <c:v>136.66999999999999</c:v>
                </c:pt>
                <c:pt idx="372">
                  <c:v>122.64400000000001</c:v>
                </c:pt>
                <c:pt idx="373">
                  <c:v>109.845</c:v>
                </c:pt>
                <c:pt idx="374">
                  <c:v>103.875</c:v>
                </c:pt>
                <c:pt idx="375">
                  <c:v>103.875</c:v>
                </c:pt>
                <c:pt idx="376">
                  <c:v>95.427000000000007</c:v>
                </c:pt>
                <c:pt idx="377">
                  <c:v>92.74</c:v>
                </c:pt>
                <c:pt idx="378">
                  <c:v>85.05</c:v>
                </c:pt>
                <c:pt idx="379">
                  <c:v>80.22</c:v>
                </c:pt>
                <c:pt idx="380">
                  <c:v>75.617000000000004</c:v>
                </c:pt>
                <c:pt idx="381">
                  <c:v>71.23</c:v>
                </c:pt>
                <c:pt idx="382">
                  <c:v>67.052000000000007</c:v>
                </c:pt>
                <c:pt idx="383">
                  <c:v>63.073999999999998</c:v>
                </c:pt>
                <c:pt idx="384">
                  <c:v>61.158000000000001</c:v>
                </c:pt>
                <c:pt idx="385">
                  <c:v>61.158000000000001</c:v>
                </c:pt>
                <c:pt idx="386">
                  <c:v>57.465000000000003</c:v>
                </c:pt>
                <c:pt idx="387">
                  <c:v>57.465000000000003</c:v>
                </c:pt>
                <c:pt idx="388">
                  <c:v>53.953000000000003</c:v>
                </c:pt>
                <c:pt idx="389">
                  <c:v>50.613999999999997</c:v>
                </c:pt>
                <c:pt idx="390">
                  <c:v>49.008000000000003</c:v>
                </c:pt>
                <c:pt idx="391">
                  <c:v>49.008000000000003</c:v>
                </c:pt>
                <c:pt idx="392">
                  <c:v>47.442</c:v>
                </c:pt>
                <c:pt idx="393">
                  <c:v>44.427999999999997</c:v>
                </c:pt>
                <c:pt idx="394">
                  <c:v>41.567999999999998</c:v>
                </c:pt>
                <c:pt idx="395">
                  <c:v>40.192999999999998</c:v>
                </c:pt>
                <c:pt idx="396">
                  <c:v>37.551000000000002</c:v>
                </c:pt>
                <c:pt idx="397">
                  <c:v>36.281999999999996</c:v>
                </c:pt>
                <c:pt idx="398">
                  <c:v>33.844000000000001</c:v>
                </c:pt>
                <c:pt idx="399">
                  <c:v>32.673000000000002</c:v>
                </c:pt>
                <c:pt idx="400">
                  <c:v>30.427</c:v>
                </c:pt>
                <c:pt idx="401">
                  <c:v>29.35</c:v>
                </c:pt>
                <c:pt idx="402">
                  <c:v>29.35</c:v>
                </c:pt>
                <c:pt idx="403">
                  <c:v>28.302</c:v>
                </c:pt>
                <c:pt idx="404">
                  <c:v>26.292999999999999</c:v>
                </c:pt>
                <c:pt idx="405">
                  <c:v>25.33</c:v>
                </c:pt>
                <c:pt idx="406">
                  <c:v>25.33</c:v>
                </c:pt>
                <c:pt idx="407">
                  <c:v>24.395</c:v>
                </c:pt>
                <c:pt idx="408">
                  <c:v>24.395</c:v>
                </c:pt>
                <c:pt idx="409">
                  <c:v>23.486000000000001</c:v>
                </c:pt>
                <c:pt idx="410">
                  <c:v>22.603000000000002</c:v>
                </c:pt>
                <c:pt idx="411">
                  <c:v>22.603000000000002</c:v>
                </c:pt>
                <c:pt idx="412">
                  <c:v>21.745999999999999</c:v>
                </c:pt>
                <c:pt idx="413">
                  <c:v>21.745999999999999</c:v>
                </c:pt>
                <c:pt idx="414">
                  <c:v>20.914000000000001</c:v>
                </c:pt>
                <c:pt idx="415">
                  <c:v>20.106000000000002</c:v>
                </c:pt>
                <c:pt idx="416">
                  <c:v>20.106000000000002</c:v>
                </c:pt>
                <c:pt idx="417">
                  <c:v>19.321999999999999</c:v>
                </c:pt>
                <c:pt idx="418">
                  <c:v>19.321999999999999</c:v>
                </c:pt>
                <c:pt idx="419">
                  <c:v>19.321999999999999</c:v>
                </c:pt>
                <c:pt idx="420">
                  <c:v>18.561</c:v>
                </c:pt>
                <c:pt idx="421">
                  <c:v>19.321999999999999</c:v>
                </c:pt>
                <c:pt idx="422">
                  <c:v>17.823</c:v>
                </c:pt>
                <c:pt idx="423">
                  <c:v>17.823</c:v>
                </c:pt>
                <c:pt idx="424">
                  <c:v>17.823</c:v>
                </c:pt>
                <c:pt idx="425">
                  <c:v>17.823</c:v>
                </c:pt>
                <c:pt idx="426">
                  <c:v>17.106999999999999</c:v>
                </c:pt>
                <c:pt idx="427">
                  <c:v>17.106999999999999</c:v>
                </c:pt>
                <c:pt idx="428">
                  <c:v>16.413</c:v>
                </c:pt>
                <c:pt idx="429">
                  <c:v>16.413</c:v>
                </c:pt>
                <c:pt idx="430">
                  <c:v>16.413</c:v>
                </c:pt>
                <c:pt idx="431">
                  <c:v>15.74</c:v>
                </c:pt>
                <c:pt idx="432">
                  <c:v>15.74</c:v>
                </c:pt>
                <c:pt idx="433">
                  <c:v>15.74</c:v>
                </c:pt>
                <c:pt idx="434">
                  <c:v>15.087999999999999</c:v>
                </c:pt>
                <c:pt idx="435">
                  <c:v>15.087999999999999</c:v>
                </c:pt>
                <c:pt idx="436">
                  <c:v>14.457000000000001</c:v>
                </c:pt>
                <c:pt idx="437">
                  <c:v>15.087999999999999</c:v>
                </c:pt>
                <c:pt idx="438">
                  <c:v>14.457000000000001</c:v>
                </c:pt>
                <c:pt idx="439">
                  <c:v>14.457000000000001</c:v>
                </c:pt>
                <c:pt idx="440">
                  <c:v>13.845000000000001</c:v>
                </c:pt>
                <c:pt idx="441">
                  <c:v>14.457000000000001</c:v>
                </c:pt>
                <c:pt idx="442">
                  <c:v>14.457000000000001</c:v>
                </c:pt>
                <c:pt idx="443">
                  <c:v>14.457000000000001</c:v>
                </c:pt>
                <c:pt idx="444">
                  <c:v>13.845000000000001</c:v>
                </c:pt>
                <c:pt idx="445">
                  <c:v>13.253</c:v>
                </c:pt>
                <c:pt idx="446">
                  <c:v>13.845000000000001</c:v>
                </c:pt>
                <c:pt idx="447">
                  <c:v>13.845000000000001</c:v>
                </c:pt>
                <c:pt idx="448">
                  <c:v>13.253</c:v>
                </c:pt>
                <c:pt idx="449">
                  <c:v>13.253</c:v>
                </c:pt>
                <c:pt idx="450">
                  <c:v>13.253</c:v>
                </c:pt>
                <c:pt idx="451">
                  <c:v>13.253</c:v>
                </c:pt>
                <c:pt idx="452">
                  <c:v>12.68</c:v>
                </c:pt>
                <c:pt idx="453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6-D344-BEBC-E3985D263EFB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S2'!$H$2:$H$457</c:f>
              <c:numCache>
                <c:formatCode>General</c:formatCode>
                <c:ptCount val="456"/>
                <c:pt idx="0">
                  <c:v>13.977</c:v>
                </c:pt>
                <c:pt idx="1">
                  <c:v>13.311</c:v>
                </c:pt>
                <c:pt idx="2">
                  <c:v>13.977</c:v>
                </c:pt>
                <c:pt idx="3">
                  <c:v>13.311</c:v>
                </c:pt>
                <c:pt idx="4">
                  <c:v>13.977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13.977</c:v>
                </c:pt>
                <c:pt idx="9">
                  <c:v>13.311</c:v>
                </c:pt>
                <c:pt idx="10">
                  <c:v>13.977</c:v>
                </c:pt>
                <c:pt idx="11">
                  <c:v>14.667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13.977</c:v>
                </c:pt>
                <c:pt idx="16">
                  <c:v>13.311</c:v>
                </c:pt>
                <c:pt idx="17">
                  <c:v>13.977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13.311</c:v>
                </c:pt>
                <c:pt idx="23">
                  <c:v>13.977</c:v>
                </c:pt>
                <c:pt idx="24">
                  <c:v>13.311</c:v>
                </c:pt>
                <c:pt idx="25">
                  <c:v>13.977</c:v>
                </c:pt>
                <c:pt idx="26">
                  <c:v>13.977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13.977</c:v>
                </c:pt>
                <c:pt idx="31">
                  <c:v>13.311</c:v>
                </c:pt>
                <c:pt idx="32">
                  <c:v>13.977</c:v>
                </c:pt>
                <c:pt idx="33">
                  <c:v>13.977</c:v>
                </c:pt>
                <c:pt idx="34">
                  <c:v>12.667</c:v>
                </c:pt>
                <c:pt idx="35">
                  <c:v>13.311</c:v>
                </c:pt>
                <c:pt idx="36">
                  <c:v>13.311</c:v>
                </c:pt>
                <c:pt idx="37">
                  <c:v>13.977</c:v>
                </c:pt>
                <c:pt idx="38">
                  <c:v>13.311</c:v>
                </c:pt>
                <c:pt idx="39">
                  <c:v>13.977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13.977</c:v>
                </c:pt>
                <c:pt idx="44">
                  <c:v>13.311</c:v>
                </c:pt>
                <c:pt idx="45">
                  <c:v>13.977</c:v>
                </c:pt>
                <c:pt idx="46">
                  <c:v>13.977</c:v>
                </c:pt>
                <c:pt idx="47">
                  <c:v>13.311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14.667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13.311</c:v>
                </c:pt>
                <c:pt idx="56">
                  <c:v>13.977</c:v>
                </c:pt>
                <c:pt idx="57">
                  <c:v>13.977</c:v>
                </c:pt>
                <c:pt idx="58">
                  <c:v>13.311</c:v>
                </c:pt>
                <c:pt idx="59">
                  <c:v>13.311</c:v>
                </c:pt>
                <c:pt idx="60">
                  <c:v>13.311</c:v>
                </c:pt>
                <c:pt idx="61">
                  <c:v>13.311</c:v>
                </c:pt>
                <c:pt idx="62">
                  <c:v>13.311</c:v>
                </c:pt>
                <c:pt idx="63">
                  <c:v>13.311</c:v>
                </c:pt>
                <c:pt idx="64">
                  <c:v>13.311</c:v>
                </c:pt>
                <c:pt idx="65">
                  <c:v>13.977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13.311</c:v>
                </c:pt>
                <c:pt idx="71">
                  <c:v>13.311</c:v>
                </c:pt>
                <c:pt idx="72">
                  <c:v>13.977</c:v>
                </c:pt>
                <c:pt idx="73">
                  <c:v>12.667</c:v>
                </c:pt>
                <c:pt idx="74">
                  <c:v>13.311</c:v>
                </c:pt>
                <c:pt idx="75">
                  <c:v>13.311</c:v>
                </c:pt>
                <c:pt idx="76">
                  <c:v>13.311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12.667</c:v>
                </c:pt>
                <c:pt idx="83">
                  <c:v>13.977</c:v>
                </c:pt>
                <c:pt idx="84">
                  <c:v>12.667</c:v>
                </c:pt>
                <c:pt idx="85">
                  <c:v>13.311</c:v>
                </c:pt>
                <c:pt idx="86">
                  <c:v>13.311</c:v>
                </c:pt>
                <c:pt idx="87">
                  <c:v>12.667</c:v>
                </c:pt>
                <c:pt idx="88">
                  <c:v>13.311</c:v>
                </c:pt>
                <c:pt idx="89">
                  <c:v>12.667</c:v>
                </c:pt>
                <c:pt idx="90">
                  <c:v>13.311</c:v>
                </c:pt>
                <c:pt idx="91">
                  <c:v>13.311</c:v>
                </c:pt>
                <c:pt idx="92">
                  <c:v>13.311</c:v>
                </c:pt>
                <c:pt idx="93">
                  <c:v>13.311</c:v>
                </c:pt>
                <c:pt idx="94">
                  <c:v>13.311</c:v>
                </c:pt>
                <c:pt idx="95">
                  <c:v>13.977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13.977</c:v>
                </c:pt>
                <c:pt idx="103">
                  <c:v>13.311</c:v>
                </c:pt>
                <c:pt idx="104">
                  <c:v>13.311</c:v>
                </c:pt>
                <c:pt idx="105">
                  <c:v>13.311</c:v>
                </c:pt>
                <c:pt idx="106">
                  <c:v>13.311</c:v>
                </c:pt>
                <c:pt idx="107">
                  <c:v>13.311</c:v>
                </c:pt>
                <c:pt idx="108">
                  <c:v>12.667</c:v>
                </c:pt>
                <c:pt idx="109">
                  <c:v>13.977</c:v>
                </c:pt>
                <c:pt idx="110">
                  <c:v>13.311</c:v>
                </c:pt>
                <c:pt idx="111">
                  <c:v>13.311</c:v>
                </c:pt>
                <c:pt idx="112">
                  <c:v>12.667</c:v>
                </c:pt>
                <c:pt idx="113">
                  <c:v>13.311</c:v>
                </c:pt>
                <c:pt idx="114">
                  <c:v>13.977</c:v>
                </c:pt>
                <c:pt idx="115">
                  <c:v>13.311</c:v>
                </c:pt>
                <c:pt idx="116">
                  <c:v>13.311</c:v>
                </c:pt>
                <c:pt idx="117">
                  <c:v>13.311</c:v>
                </c:pt>
                <c:pt idx="118">
                  <c:v>13.311</c:v>
                </c:pt>
                <c:pt idx="119">
                  <c:v>13.311</c:v>
                </c:pt>
                <c:pt idx="120">
                  <c:v>13.311</c:v>
                </c:pt>
                <c:pt idx="121">
                  <c:v>12.667</c:v>
                </c:pt>
                <c:pt idx="122">
                  <c:v>13.311</c:v>
                </c:pt>
                <c:pt idx="123">
                  <c:v>13.311</c:v>
                </c:pt>
                <c:pt idx="124">
                  <c:v>12.667</c:v>
                </c:pt>
                <c:pt idx="125">
                  <c:v>13.311</c:v>
                </c:pt>
                <c:pt idx="126">
                  <c:v>13.311</c:v>
                </c:pt>
                <c:pt idx="127">
                  <c:v>12.667</c:v>
                </c:pt>
                <c:pt idx="128">
                  <c:v>13.977</c:v>
                </c:pt>
                <c:pt idx="129">
                  <c:v>13.311</c:v>
                </c:pt>
                <c:pt idx="130">
                  <c:v>13.311</c:v>
                </c:pt>
                <c:pt idx="131">
                  <c:v>13.311</c:v>
                </c:pt>
                <c:pt idx="132">
                  <c:v>13.311</c:v>
                </c:pt>
                <c:pt idx="133">
                  <c:v>12.667</c:v>
                </c:pt>
                <c:pt idx="134">
                  <c:v>13.311</c:v>
                </c:pt>
                <c:pt idx="135">
                  <c:v>12.667</c:v>
                </c:pt>
                <c:pt idx="136">
                  <c:v>12.667</c:v>
                </c:pt>
                <c:pt idx="137">
                  <c:v>13.311</c:v>
                </c:pt>
                <c:pt idx="138">
                  <c:v>13.977</c:v>
                </c:pt>
                <c:pt idx="139">
                  <c:v>13.311</c:v>
                </c:pt>
                <c:pt idx="140">
                  <c:v>13.311</c:v>
                </c:pt>
                <c:pt idx="141">
                  <c:v>13.311</c:v>
                </c:pt>
                <c:pt idx="142">
                  <c:v>13.977</c:v>
                </c:pt>
                <c:pt idx="143">
                  <c:v>13.311</c:v>
                </c:pt>
                <c:pt idx="144">
                  <c:v>12.667</c:v>
                </c:pt>
                <c:pt idx="145">
                  <c:v>13.311</c:v>
                </c:pt>
                <c:pt idx="146">
                  <c:v>13.311</c:v>
                </c:pt>
                <c:pt idx="147">
                  <c:v>13.311</c:v>
                </c:pt>
                <c:pt idx="148">
                  <c:v>13.311</c:v>
                </c:pt>
                <c:pt idx="149">
                  <c:v>13.977</c:v>
                </c:pt>
                <c:pt idx="150">
                  <c:v>12.667</c:v>
                </c:pt>
                <c:pt idx="151">
                  <c:v>13.311</c:v>
                </c:pt>
                <c:pt idx="152">
                  <c:v>13.311</c:v>
                </c:pt>
                <c:pt idx="153">
                  <c:v>13.311</c:v>
                </c:pt>
                <c:pt idx="154">
                  <c:v>12.667</c:v>
                </c:pt>
                <c:pt idx="155">
                  <c:v>13.311</c:v>
                </c:pt>
                <c:pt idx="156">
                  <c:v>13.977</c:v>
                </c:pt>
                <c:pt idx="157">
                  <c:v>12.667</c:v>
                </c:pt>
                <c:pt idx="158">
                  <c:v>13.311</c:v>
                </c:pt>
                <c:pt idx="159">
                  <c:v>13.311</c:v>
                </c:pt>
                <c:pt idx="160">
                  <c:v>13.311</c:v>
                </c:pt>
                <c:pt idx="161">
                  <c:v>13.977</c:v>
                </c:pt>
                <c:pt idx="162">
                  <c:v>13.311</c:v>
                </c:pt>
                <c:pt idx="163">
                  <c:v>13.311</c:v>
                </c:pt>
                <c:pt idx="164">
                  <c:v>13.311</c:v>
                </c:pt>
                <c:pt idx="165">
                  <c:v>12.667</c:v>
                </c:pt>
                <c:pt idx="166">
                  <c:v>13.311</c:v>
                </c:pt>
                <c:pt idx="167">
                  <c:v>13.311</c:v>
                </c:pt>
                <c:pt idx="168">
                  <c:v>13.311</c:v>
                </c:pt>
                <c:pt idx="169">
                  <c:v>13.977</c:v>
                </c:pt>
                <c:pt idx="170">
                  <c:v>13.311</c:v>
                </c:pt>
                <c:pt idx="171">
                  <c:v>13.311</c:v>
                </c:pt>
                <c:pt idx="172">
                  <c:v>12.667</c:v>
                </c:pt>
                <c:pt idx="173">
                  <c:v>13.311</c:v>
                </c:pt>
                <c:pt idx="174">
                  <c:v>13.311</c:v>
                </c:pt>
                <c:pt idx="175">
                  <c:v>12.667</c:v>
                </c:pt>
                <c:pt idx="176">
                  <c:v>13.311</c:v>
                </c:pt>
                <c:pt idx="177">
                  <c:v>13.311</c:v>
                </c:pt>
                <c:pt idx="178">
                  <c:v>13.311</c:v>
                </c:pt>
                <c:pt idx="179">
                  <c:v>12.667</c:v>
                </c:pt>
                <c:pt idx="180">
                  <c:v>13.311</c:v>
                </c:pt>
                <c:pt idx="181">
                  <c:v>13.311</c:v>
                </c:pt>
                <c:pt idx="182">
                  <c:v>13.311</c:v>
                </c:pt>
                <c:pt idx="183">
                  <c:v>13.311</c:v>
                </c:pt>
                <c:pt idx="184">
                  <c:v>13.311</c:v>
                </c:pt>
                <c:pt idx="185">
                  <c:v>13.311</c:v>
                </c:pt>
                <c:pt idx="186">
                  <c:v>13.977</c:v>
                </c:pt>
                <c:pt idx="187">
                  <c:v>15.38</c:v>
                </c:pt>
                <c:pt idx="188">
                  <c:v>16.88</c:v>
                </c:pt>
                <c:pt idx="189">
                  <c:v>19.324000000000002</c:v>
                </c:pt>
                <c:pt idx="190">
                  <c:v>20.190999999999999</c:v>
                </c:pt>
                <c:pt idx="191">
                  <c:v>22.963999999999999</c:v>
                </c:pt>
                <c:pt idx="192">
                  <c:v>23.946999999999999</c:v>
                </c:pt>
                <c:pt idx="193">
                  <c:v>24.96</c:v>
                </c:pt>
                <c:pt idx="194">
                  <c:v>26.004000000000001</c:v>
                </c:pt>
                <c:pt idx="195">
                  <c:v>28.187000000000001</c:v>
                </c:pt>
                <c:pt idx="196">
                  <c:v>32.953000000000003</c:v>
                </c:pt>
                <c:pt idx="197">
                  <c:v>38.29</c:v>
                </c:pt>
                <c:pt idx="198">
                  <c:v>42.697000000000003</c:v>
                </c:pt>
                <c:pt idx="199">
                  <c:v>45.838999999999999</c:v>
                </c:pt>
                <c:pt idx="200">
                  <c:v>49.152000000000001</c:v>
                </c:pt>
                <c:pt idx="201">
                  <c:v>52.643999999999998</c:v>
                </c:pt>
                <c:pt idx="202">
                  <c:v>58.23</c:v>
                </c:pt>
                <c:pt idx="203">
                  <c:v>66.372</c:v>
                </c:pt>
                <c:pt idx="204">
                  <c:v>77.753</c:v>
                </c:pt>
                <c:pt idx="205">
                  <c:v>93.353999999999999</c:v>
                </c:pt>
                <c:pt idx="206">
                  <c:v>114.566</c:v>
                </c:pt>
                <c:pt idx="207">
                  <c:v>131.94300000000001</c:v>
                </c:pt>
                <c:pt idx="208">
                  <c:v>139.46</c:v>
                </c:pt>
                <c:pt idx="209">
                  <c:v>135.65899999999999</c:v>
                </c:pt>
                <c:pt idx="210">
                  <c:v>139.46</c:v>
                </c:pt>
                <c:pt idx="211">
                  <c:v>135.65899999999999</c:v>
                </c:pt>
                <c:pt idx="212">
                  <c:v>139.46</c:v>
                </c:pt>
                <c:pt idx="213">
                  <c:v>139.46</c:v>
                </c:pt>
                <c:pt idx="214">
                  <c:v>131.94300000000001</c:v>
                </c:pt>
                <c:pt idx="215">
                  <c:v>128.30799999999999</c:v>
                </c:pt>
                <c:pt idx="216">
                  <c:v>124.755</c:v>
                </c:pt>
                <c:pt idx="217">
                  <c:v>117.886</c:v>
                </c:pt>
                <c:pt idx="218">
                  <c:v>111.322</c:v>
                </c:pt>
                <c:pt idx="219">
                  <c:v>105.053</c:v>
                </c:pt>
                <c:pt idx="220">
                  <c:v>99.066999999999993</c:v>
                </c:pt>
                <c:pt idx="221">
                  <c:v>99.066999999999993</c:v>
                </c:pt>
                <c:pt idx="222">
                  <c:v>99.066999999999993</c:v>
                </c:pt>
                <c:pt idx="223">
                  <c:v>96.177000000000007</c:v>
                </c:pt>
                <c:pt idx="224">
                  <c:v>102.02500000000001</c:v>
                </c:pt>
                <c:pt idx="225">
                  <c:v>102.02500000000001</c:v>
                </c:pt>
                <c:pt idx="226">
                  <c:v>108.151</c:v>
                </c:pt>
                <c:pt idx="227">
                  <c:v>121.28100000000001</c:v>
                </c:pt>
                <c:pt idx="228">
                  <c:v>124.755</c:v>
                </c:pt>
                <c:pt idx="229">
                  <c:v>143.34700000000001</c:v>
                </c:pt>
                <c:pt idx="230">
                  <c:v>155.53700000000001</c:v>
                </c:pt>
                <c:pt idx="231">
                  <c:v>168.559</c:v>
                </c:pt>
                <c:pt idx="232">
                  <c:v>182.46199999999999</c:v>
                </c:pt>
                <c:pt idx="233">
                  <c:v>197.297</c:v>
                </c:pt>
                <c:pt idx="234">
                  <c:v>207.73099999999999</c:v>
                </c:pt>
                <c:pt idx="235">
                  <c:v>213.11799999999999</c:v>
                </c:pt>
                <c:pt idx="236">
                  <c:v>218.62100000000001</c:v>
                </c:pt>
                <c:pt idx="237">
                  <c:v>224.24199999999999</c:v>
                </c:pt>
                <c:pt idx="238">
                  <c:v>224.24199999999999</c:v>
                </c:pt>
                <c:pt idx="239">
                  <c:v>235.84800000000001</c:v>
                </c:pt>
                <c:pt idx="240">
                  <c:v>235.84800000000001</c:v>
                </c:pt>
                <c:pt idx="241">
                  <c:v>247.953</c:v>
                </c:pt>
                <c:pt idx="242">
                  <c:v>254.2</c:v>
                </c:pt>
                <c:pt idx="243">
                  <c:v>254.2</c:v>
                </c:pt>
                <c:pt idx="244">
                  <c:v>260.57900000000001</c:v>
                </c:pt>
                <c:pt idx="245">
                  <c:v>267.09300000000002</c:v>
                </c:pt>
                <c:pt idx="246">
                  <c:v>273.74400000000003</c:v>
                </c:pt>
                <c:pt idx="247">
                  <c:v>287.46899999999999</c:v>
                </c:pt>
                <c:pt idx="248">
                  <c:v>287.46899999999999</c:v>
                </c:pt>
                <c:pt idx="249">
                  <c:v>301.77699999999999</c:v>
                </c:pt>
                <c:pt idx="250">
                  <c:v>309.15600000000001</c:v>
                </c:pt>
                <c:pt idx="251">
                  <c:v>316.68900000000002</c:v>
                </c:pt>
                <c:pt idx="252">
                  <c:v>324.38</c:v>
                </c:pt>
                <c:pt idx="253">
                  <c:v>332.23</c:v>
                </c:pt>
                <c:pt idx="254">
                  <c:v>332.23</c:v>
                </c:pt>
                <c:pt idx="255">
                  <c:v>340.24299999999999</c:v>
                </c:pt>
                <c:pt idx="256">
                  <c:v>340.24299999999999</c:v>
                </c:pt>
                <c:pt idx="257">
                  <c:v>348.423</c:v>
                </c:pt>
                <c:pt idx="258">
                  <c:v>348.423</c:v>
                </c:pt>
                <c:pt idx="259">
                  <c:v>356.77199999999999</c:v>
                </c:pt>
                <c:pt idx="260">
                  <c:v>365.29399999999998</c:v>
                </c:pt>
                <c:pt idx="261">
                  <c:v>373.99200000000002</c:v>
                </c:pt>
                <c:pt idx="262">
                  <c:v>365.29399999999998</c:v>
                </c:pt>
                <c:pt idx="263">
                  <c:v>373.99200000000002</c:v>
                </c:pt>
                <c:pt idx="264">
                  <c:v>373.99200000000002</c:v>
                </c:pt>
                <c:pt idx="265">
                  <c:v>382.86900000000003</c:v>
                </c:pt>
                <c:pt idx="266">
                  <c:v>391.92899999999997</c:v>
                </c:pt>
                <c:pt idx="267">
                  <c:v>391.92899999999997</c:v>
                </c:pt>
                <c:pt idx="268">
                  <c:v>401.17500000000001</c:v>
                </c:pt>
                <c:pt idx="269">
                  <c:v>410.61200000000002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482.30799999999999</c:v>
                </c:pt>
                <c:pt idx="273">
                  <c:v>527.30100000000004</c:v>
                </c:pt>
                <c:pt idx="274">
                  <c:v>575.44899999999996</c:v>
                </c:pt>
                <c:pt idx="275">
                  <c:v>614.10400000000004</c:v>
                </c:pt>
                <c:pt idx="276">
                  <c:v>627.49800000000005</c:v>
                </c:pt>
                <c:pt idx="277">
                  <c:v>728.91200000000003</c:v>
                </c:pt>
                <c:pt idx="278">
                  <c:v>776.77499999999998</c:v>
                </c:pt>
                <c:pt idx="279">
                  <c:v>760.51</c:v>
                </c:pt>
                <c:pt idx="280">
                  <c:v>713.56700000000001</c:v>
                </c:pt>
                <c:pt idx="281">
                  <c:v>669.279</c:v>
                </c:pt>
                <c:pt idx="282">
                  <c:v>614.10400000000004</c:v>
                </c:pt>
                <c:pt idx="283">
                  <c:v>588.08399999999995</c:v>
                </c:pt>
                <c:pt idx="284">
                  <c:v>575.44899999999996</c:v>
                </c:pt>
                <c:pt idx="285">
                  <c:v>588.08399999999995</c:v>
                </c:pt>
                <c:pt idx="286">
                  <c:v>588.08399999999995</c:v>
                </c:pt>
                <c:pt idx="287">
                  <c:v>575.44899999999996</c:v>
                </c:pt>
                <c:pt idx="288">
                  <c:v>563.05799999999999</c:v>
                </c:pt>
                <c:pt idx="289">
                  <c:v>538.98800000000006</c:v>
                </c:pt>
                <c:pt idx="290">
                  <c:v>538.98800000000006</c:v>
                </c:pt>
                <c:pt idx="291">
                  <c:v>515.83900000000006</c:v>
                </c:pt>
                <c:pt idx="292">
                  <c:v>504.6</c:v>
                </c:pt>
                <c:pt idx="293">
                  <c:v>504.6</c:v>
                </c:pt>
                <c:pt idx="294">
                  <c:v>493.404</c:v>
                </c:pt>
                <c:pt idx="295">
                  <c:v>493.404</c:v>
                </c:pt>
                <c:pt idx="296">
                  <c:v>493.404</c:v>
                </c:pt>
                <c:pt idx="297">
                  <c:v>493.404</c:v>
                </c:pt>
                <c:pt idx="298">
                  <c:v>482.30799999999999</c:v>
                </c:pt>
                <c:pt idx="299">
                  <c:v>482.30799999999999</c:v>
                </c:pt>
                <c:pt idx="300">
                  <c:v>493.404</c:v>
                </c:pt>
                <c:pt idx="301">
                  <c:v>482.30799999999999</c:v>
                </c:pt>
                <c:pt idx="302">
                  <c:v>482.30799999999999</c:v>
                </c:pt>
                <c:pt idx="303">
                  <c:v>482.30799999999999</c:v>
                </c:pt>
                <c:pt idx="304">
                  <c:v>493.404</c:v>
                </c:pt>
                <c:pt idx="305">
                  <c:v>493.404</c:v>
                </c:pt>
                <c:pt idx="306">
                  <c:v>493.404</c:v>
                </c:pt>
                <c:pt idx="307">
                  <c:v>482.30799999999999</c:v>
                </c:pt>
                <c:pt idx="308">
                  <c:v>482.30799999999999</c:v>
                </c:pt>
                <c:pt idx="309">
                  <c:v>471.43400000000003</c:v>
                </c:pt>
                <c:pt idx="310">
                  <c:v>482.30799999999999</c:v>
                </c:pt>
                <c:pt idx="311">
                  <c:v>471.43400000000003</c:v>
                </c:pt>
                <c:pt idx="312">
                  <c:v>471.43400000000003</c:v>
                </c:pt>
                <c:pt idx="313">
                  <c:v>482.30799999999999</c:v>
                </c:pt>
                <c:pt idx="314">
                  <c:v>482.30799999999999</c:v>
                </c:pt>
                <c:pt idx="315">
                  <c:v>482.30799999999999</c:v>
                </c:pt>
                <c:pt idx="316">
                  <c:v>482.30799999999999</c:v>
                </c:pt>
                <c:pt idx="317">
                  <c:v>482.30799999999999</c:v>
                </c:pt>
                <c:pt idx="318">
                  <c:v>482.30799999999999</c:v>
                </c:pt>
                <c:pt idx="319">
                  <c:v>482.30799999999999</c:v>
                </c:pt>
                <c:pt idx="320">
                  <c:v>493.404</c:v>
                </c:pt>
                <c:pt idx="321">
                  <c:v>482.30799999999999</c:v>
                </c:pt>
                <c:pt idx="322">
                  <c:v>493.404</c:v>
                </c:pt>
                <c:pt idx="323">
                  <c:v>493.404</c:v>
                </c:pt>
                <c:pt idx="324">
                  <c:v>493.404</c:v>
                </c:pt>
                <c:pt idx="325">
                  <c:v>504.6</c:v>
                </c:pt>
                <c:pt idx="326">
                  <c:v>504.6</c:v>
                </c:pt>
                <c:pt idx="327">
                  <c:v>504.6</c:v>
                </c:pt>
                <c:pt idx="328">
                  <c:v>493.404</c:v>
                </c:pt>
                <c:pt idx="329">
                  <c:v>504.6</c:v>
                </c:pt>
                <c:pt idx="330">
                  <c:v>493.404</c:v>
                </c:pt>
                <c:pt idx="331">
                  <c:v>493.404</c:v>
                </c:pt>
                <c:pt idx="332">
                  <c:v>493.404</c:v>
                </c:pt>
                <c:pt idx="333">
                  <c:v>493.404</c:v>
                </c:pt>
                <c:pt idx="334">
                  <c:v>493.404</c:v>
                </c:pt>
                <c:pt idx="335">
                  <c:v>482.30799999999999</c:v>
                </c:pt>
                <c:pt idx="336">
                  <c:v>482.30799999999999</c:v>
                </c:pt>
                <c:pt idx="337">
                  <c:v>482.30799999999999</c:v>
                </c:pt>
                <c:pt idx="338">
                  <c:v>493.404</c:v>
                </c:pt>
                <c:pt idx="339">
                  <c:v>482.30799999999999</c:v>
                </c:pt>
                <c:pt idx="340">
                  <c:v>482.30799999999999</c:v>
                </c:pt>
                <c:pt idx="341">
                  <c:v>482.30799999999999</c:v>
                </c:pt>
                <c:pt idx="342">
                  <c:v>482.30799999999999</c:v>
                </c:pt>
                <c:pt idx="343">
                  <c:v>482.30799999999999</c:v>
                </c:pt>
                <c:pt idx="344">
                  <c:v>471.43400000000003</c:v>
                </c:pt>
                <c:pt idx="345">
                  <c:v>482.30799999999999</c:v>
                </c:pt>
                <c:pt idx="346">
                  <c:v>482.30799999999999</c:v>
                </c:pt>
                <c:pt idx="347">
                  <c:v>482.30799999999999</c:v>
                </c:pt>
                <c:pt idx="348">
                  <c:v>471.43400000000003</c:v>
                </c:pt>
                <c:pt idx="349">
                  <c:v>482.30799999999999</c:v>
                </c:pt>
                <c:pt idx="350">
                  <c:v>482.30799999999999</c:v>
                </c:pt>
                <c:pt idx="351">
                  <c:v>482.30799999999999</c:v>
                </c:pt>
                <c:pt idx="352">
                  <c:v>482.30799999999999</c:v>
                </c:pt>
                <c:pt idx="353">
                  <c:v>471.43400000000003</c:v>
                </c:pt>
                <c:pt idx="354">
                  <c:v>471.43400000000003</c:v>
                </c:pt>
                <c:pt idx="355">
                  <c:v>471.43400000000003</c:v>
                </c:pt>
                <c:pt idx="356">
                  <c:v>482.30799999999999</c:v>
                </c:pt>
                <c:pt idx="357">
                  <c:v>482.30799999999999</c:v>
                </c:pt>
                <c:pt idx="358">
                  <c:v>482.30799999999999</c:v>
                </c:pt>
                <c:pt idx="359">
                  <c:v>471.43400000000003</c:v>
                </c:pt>
                <c:pt idx="360">
                  <c:v>482.30799999999999</c:v>
                </c:pt>
                <c:pt idx="361">
                  <c:v>471.43400000000003</c:v>
                </c:pt>
                <c:pt idx="362">
                  <c:v>460.77699999999999</c:v>
                </c:pt>
                <c:pt idx="363">
                  <c:v>440.09899999999999</c:v>
                </c:pt>
                <c:pt idx="364">
                  <c:v>410.61200000000002</c:v>
                </c:pt>
                <c:pt idx="365">
                  <c:v>365.29399999999998</c:v>
                </c:pt>
                <c:pt idx="366">
                  <c:v>324.38</c:v>
                </c:pt>
                <c:pt idx="367">
                  <c:v>287.46899999999999</c:v>
                </c:pt>
                <c:pt idx="368">
                  <c:v>273.74400000000003</c:v>
                </c:pt>
                <c:pt idx="369">
                  <c:v>260.57900000000001</c:v>
                </c:pt>
                <c:pt idx="370">
                  <c:v>247.953</c:v>
                </c:pt>
                <c:pt idx="371">
                  <c:v>218.62100000000001</c:v>
                </c:pt>
                <c:pt idx="372">
                  <c:v>197.297</c:v>
                </c:pt>
                <c:pt idx="373">
                  <c:v>177.727</c:v>
                </c:pt>
                <c:pt idx="374">
                  <c:v>168.559</c:v>
                </c:pt>
                <c:pt idx="375">
                  <c:v>168.559</c:v>
                </c:pt>
                <c:pt idx="376">
                  <c:v>155.53700000000001</c:v>
                </c:pt>
                <c:pt idx="377">
                  <c:v>151.38300000000001</c:v>
                </c:pt>
                <c:pt idx="378">
                  <c:v>139.46</c:v>
                </c:pt>
                <c:pt idx="379">
                  <c:v>131.94300000000001</c:v>
                </c:pt>
                <c:pt idx="380">
                  <c:v>124.755</c:v>
                </c:pt>
                <c:pt idx="381">
                  <c:v>117.886</c:v>
                </c:pt>
                <c:pt idx="382">
                  <c:v>111.322</c:v>
                </c:pt>
                <c:pt idx="383">
                  <c:v>105.053</c:v>
                </c:pt>
                <c:pt idx="384">
                  <c:v>102.02500000000001</c:v>
                </c:pt>
                <c:pt idx="385">
                  <c:v>102.02500000000001</c:v>
                </c:pt>
                <c:pt idx="386">
                  <c:v>96.177000000000007</c:v>
                </c:pt>
                <c:pt idx="387">
                  <c:v>96.177000000000007</c:v>
                </c:pt>
                <c:pt idx="388">
                  <c:v>90.596999999999994</c:v>
                </c:pt>
                <c:pt idx="389">
                  <c:v>85.274000000000001</c:v>
                </c:pt>
                <c:pt idx="390">
                  <c:v>82.706999999999994</c:v>
                </c:pt>
                <c:pt idx="391">
                  <c:v>82.706999999999994</c:v>
                </c:pt>
                <c:pt idx="392">
                  <c:v>80.2</c:v>
                </c:pt>
                <c:pt idx="393">
                  <c:v>75.364000000000004</c:v>
                </c:pt>
                <c:pt idx="394">
                  <c:v>70.757000000000005</c:v>
                </c:pt>
                <c:pt idx="395">
                  <c:v>68.537999999999997</c:v>
                </c:pt>
                <c:pt idx="396">
                  <c:v>64.259</c:v>
                </c:pt>
                <c:pt idx="397">
                  <c:v>62.198999999999998</c:v>
                </c:pt>
                <c:pt idx="398">
                  <c:v>58.23</c:v>
                </c:pt>
                <c:pt idx="399">
                  <c:v>56.32</c:v>
                </c:pt>
                <c:pt idx="400">
                  <c:v>52.643999999999998</c:v>
                </c:pt>
                <c:pt idx="401">
                  <c:v>50.875</c:v>
                </c:pt>
                <c:pt idx="402">
                  <c:v>50.875</c:v>
                </c:pt>
                <c:pt idx="403">
                  <c:v>49.152000000000001</c:v>
                </c:pt>
                <c:pt idx="404">
                  <c:v>45.838999999999999</c:v>
                </c:pt>
                <c:pt idx="405">
                  <c:v>44.247</c:v>
                </c:pt>
                <c:pt idx="406">
                  <c:v>44.247</c:v>
                </c:pt>
                <c:pt idx="407">
                  <c:v>42.697000000000003</c:v>
                </c:pt>
                <c:pt idx="408">
                  <c:v>42.697000000000003</c:v>
                </c:pt>
                <c:pt idx="409">
                  <c:v>41.188000000000002</c:v>
                </c:pt>
                <c:pt idx="410">
                  <c:v>39.719000000000001</c:v>
                </c:pt>
                <c:pt idx="411">
                  <c:v>39.719000000000001</c:v>
                </c:pt>
                <c:pt idx="412">
                  <c:v>38.29</c:v>
                </c:pt>
                <c:pt idx="413">
                  <c:v>38.29</c:v>
                </c:pt>
                <c:pt idx="414">
                  <c:v>36.899000000000001</c:v>
                </c:pt>
                <c:pt idx="415">
                  <c:v>35.546999999999997</c:v>
                </c:pt>
                <c:pt idx="416">
                  <c:v>35.546999999999997</c:v>
                </c:pt>
                <c:pt idx="417">
                  <c:v>34.231999999999999</c:v>
                </c:pt>
                <c:pt idx="418">
                  <c:v>34.231999999999999</c:v>
                </c:pt>
                <c:pt idx="419">
                  <c:v>34.231999999999999</c:v>
                </c:pt>
                <c:pt idx="420">
                  <c:v>32.953000000000003</c:v>
                </c:pt>
                <c:pt idx="421">
                  <c:v>34.231999999999999</c:v>
                </c:pt>
                <c:pt idx="422">
                  <c:v>31.709</c:v>
                </c:pt>
                <c:pt idx="423">
                  <c:v>31.709</c:v>
                </c:pt>
                <c:pt idx="424">
                  <c:v>31.709</c:v>
                </c:pt>
                <c:pt idx="425">
                  <c:v>31.709</c:v>
                </c:pt>
                <c:pt idx="426">
                  <c:v>30.501000000000001</c:v>
                </c:pt>
                <c:pt idx="427">
                  <c:v>30.501000000000001</c:v>
                </c:pt>
                <c:pt idx="428">
                  <c:v>29.327000000000002</c:v>
                </c:pt>
                <c:pt idx="429">
                  <c:v>29.327000000000002</c:v>
                </c:pt>
                <c:pt idx="430">
                  <c:v>29.327000000000002</c:v>
                </c:pt>
                <c:pt idx="431">
                  <c:v>28.187000000000001</c:v>
                </c:pt>
                <c:pt idx="432">
                  <c:v>28.187000000000001</c:v>
                </c:pt>
                <c:pt idx="433">
                  <c:v>28.187000000000001</c:v>
                </c:pt>
                <c:pt idx="434">
                  <c:v>27.079000000000001</c:v>
                </c:pt>
                <c:pt idx="435">
                  <c:v>27.079000000000001</c:v>
                </c:pt>
                <c:pt idx="436">
                  <c:v>26.004000000000001</c:v>
                </c:pt>
                <c:pt idx="437">
                  <c:v>27.079000000000001</c:v>
                </c:pt>
                <c:pt idx="438">
                  <c:v>26.004000000000001</c:v>
                </c:pt>
                <c:pt idx="439">
                  <c:v>26.004000000000001</c:v>
                </c:pt>
                <c:pt idx="440">
                  <c:v>24.96</c:v>
                </c:pt>
                <c:pt idx="441">
                  <c:v>26.004000000000001</c:v>
                </c:pt>
                <c:pt idx="442">
                  <c:v>26.004000000000001</c:v>
                </c:pt>
                <c:pt idx="443">
                  <c:v>26.004000000000001</c:v>
                </c:pt>
                <c:pt idx="444">
                  <c:v>24.96</c:v>
                </c:pt>
                <c:pt idx="445">
                  <c:v>23.946999999999999</c:v>
                </c:pt>
                <c:pt idx="446">
                  <c:v>24.96</c:v>
                </c:pt>
                <c:pt idx="447">
                  <c:v>24.96</c:v>
                </c:pt>
                <c:pt idx="448">
                  <c:v>23.946999999999999</c:v>
                </c:pt>
                <c:pt idx="449">
                  <c:v>23.946999999999999</c:v>
                </c:pt>
                <c:pt idx="450">
                  <c:v>23.946999999999999</c:v>
                </c:pt>
                <c:pt idx="451">
                  <c:v>23.946999999999999</c:v>
                </c:pt>
                <c:pt idx="452">
                  <c:v>22.963999999999999</c:v>
                </c:pt>
                <c:pt idx="453">
                  <c:v>22.963999999999999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96-D344-BEBC-E3985D263EFB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S2'!$I$2:$I$457</c:f>
              <c:numCache>
                <c:formatCode>General</c:formatCode>
                <c:ptCount val="456"/>
                <c:pt idx="0">
                  <c:v>5.5620000000000003</c:v>
                </c:pt>
                <c:pt idx="1">
                  <c:v>5.3479999999999999</c:v>
                </c:pt>
                <c:pt idx="2">
                  <c:v>5.5620000000000003</c:v>
                </c:pt>
                <c:pt idx="3">
                  <c:v>5.3479999999999999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5.5620000000000003</c:v>
                </c:pt>
                <c:pt idx="9">
                  <c:v>5.3479999999999999</c:v>
                </c:pt>
                <c:pt idx="10">
                  <c:v>5.5620000000000003</c:v>
                </c:pt>
                <c:pt idx="11">
                  <c:v>5.7809999999999997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5.5620000000000003</c:v>
                </c:pt>
                <c:pt idx="16">
                  <c:v>5.3479999999999999</c:v>
                </c:pt>
                <c:pt idx="17">
                  <c:v>5.5620000000000003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5.3479999999999999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5.5620000000000003</c:v>
                </c:pt>
                <c:pt idx="26">
                  <c:v>5.5620000000000003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5.5620000000000003</c:v>
                </c:pt>
                <c:pt idx="31">
                  <c:v>5.3479999999999999</c:v>
                </c:pt>
                <c:pt idx="32">
                  <c:v>5.5620000000000003</c:v>
                </c:pt>
                <c:pt idx="33">
                  <c:v>5.5620000000000003</c:v>
                </c:pt>
                <c:pt idx="34">
                  <c:v>5.1390000000000002</c:v>
                </c:pt>
                <c:pt idx="35">
                  <c:v>5.3479999999999999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5.3479999999999999</c:v>
                </c:pt>
                <c:pt idx="39">
                  <c:v>5.5620000000000003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5.5620000000000003</c:v>
                </c:pt>
                <c:pt idx="44">
                  <c:v>5.3479999999999999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5.3479999999999999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5.7809999999999997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5.3479999999999999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5.3479999999999999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5.3479999999999999</c:v>
                </c:pt>
                <c:pt idx="64">
                  <c:v>5.3479999999999999</c:v>
                </c:pt>
                <c:pt idx="65">
                  <c:v>5.5620000000000003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5.3479999999999999</c:v>
                </c:pt>
                <c:pt idx="71">
                  <c:v>5.3479999999999999</c:v>
                </c:pt>
                <c:pt idx="72">
                  <c:v>5.5620000000000003</c:v>
                </c:pt>
                <c:pt idx="73">
                  <c:v>5.1390000000000002</c:v>
                </c:pt>
                <c:pt idx="74">
                  <c:v>5.3479999999999999</c:v>
                </c:pt>
                <c:pt idx="75">
                  <c:v>5.3479999999999999</c:v>
                </c:pt>
                <c:pt idx="76">
                  <c:v>5.3479999999999999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5.1390000000000002</c:v>
                </c:pt>
                <c:pt idx="83">
                  <c:v>5.5620000000000003</c:v>
                </c:pt>
                <c:pt idx="84">
                  <c:v>5.1390000000000002</c:v>
                </c:pt>
                <c:pt idx="85">
                  <c:v>5.3479999999999999</c:v>
                </c:pt>
                <c:pt idx="86">
                  <c:v>5.3479999999999999</c:v>
                </c:pt>
                <c:pt idx="87">
                  <c:v>5.1390000000000002</c:v>
                </c:pt>
                <c:pt idx="88">
                  <c:v>5.3479999999999999</c:v>
                </c:pt>
                <c:pt idx="89">
                  <c:v>5.1390000000000002</c:v>
                </c:pt>
                <c:pt idx="90">
                  <c:v>5.3479999999999999</c:v>
                </c:pt>
                <c:pt idx="91">
                  <c:v>5.3479999999999999</c:v>
                </c:pt>
                <c:pt idx="92">
                  <c:v>5.3479999999999999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5.5620000000000003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5.5620000000000003</c:v>
                </c:pt>
                <c:pt idx="103">
                  <c:v>5.3479999999999999</c:v>
                </c:pt>
                <c:pt idx="104">
                  <c:v>5.3479999999999999</c:v>
                </c:pt>
                <c:pt idx="105">
                  <c:v>5.3479999999999999</c:v>
                </c:pt>
                <c:pt idx="106">
                  <c:v>5.3479999999999999</c:v>
                </c:pt>
                <c:pt idx="107">
                  <c:v>5.3479999999999999</c:v>
                </c:pt>
                <c:pt idx="108">
                  <c:v>5.1390000000000002</c:v>
                </c:pt>
                <c:pt idx="109">
                  <c:v>5.5620000000000003</c:v>
                </c:pt>
                <c:pt idx="110">
                  <c:v>5.3479999999999999</c:v>
                </c:pt>
                <c:pt idx="111">
                  <c:v>5.3479999999999999</c:v>
                </c:pt>
                <c:pt idx="112">
                  <c:v>5.1390000000000002</c:v>
                </c:pt>
                <c:pt idx="113">
                  <c:v>5.3479999999999999</c:v>
                </c:pt>
                <c:pt idx="114">
                  <c:v>5.5620000000000003</c:v>
                </c:pt>
                <c:pt idx="115">
                  <c:v>5.3479999999999999</c:v>
                </c:pt>
                <c:pt idx="116">
                  <c:v>5.3479999999999999</c:v>
                </c:pt>
                <c:pt idx="117">
                  <c:v>5.3479999999999999</c:v>
                </c:pt>
                <c:pt idx="118">
                  <c:v>5.3479999999999999</c:v>
                </c:pt>
                <c:pt idx="119">
                  <c:v>5.3479999999999999</c:v>
                </c:pt>
                <c:pt idx="120">
                  <c:v>5.3479999999999999</c:v>
                </c:pt>
                <c:pt idx="121">
                  <c:v>5.1390000000000002</c:v>
                </c:pt>
                <c:pt idx="122">
                  <c:v>5.3479999999999999</c:v>
                </c:pt>
                <c:pt idx="123">
                  <c:v>5.3479999999999999</c:v>
                </c:pt>
                <c:pt idx="124">
                  <c:v>5.1390000000000002</c:v>
                </c:pt>
                <c:pt idx="125">
                  <c:v>5.3479999999999999</c:v>
                </c:pt>
                <c:pt idx="126">
                  <c:v>5.3479999999999999</c:v>
                </c:pt>
                <c:pt idx="127">
                  <c:v>5.1390000000000002</c:v>
                </c:pt>
                <c:pt idx="128">
                  <c:v>5.5620000000000003</c:v>
                </c:pt>
                <c:pt idx="129">
                  <c:v>5.3479999999999999</c:v>
                </c:pt>
                <c:pt idx="130">
                  <c:v>5.3479999999999999</c:v>
                </c:pt>
                <c:pt idx="131">
                  <c:v>5.3479999999999999</c:v>
                </c:pt>
                <c:pt idx="132">
                  <c:v>5.3479999999999999</c:v>
                </c:pt>
                <c:pt idx="133">
                  <c:v>5.1390000000000002</c:v>
                </c:pt>
                <c:pt idx="134">
                  <c:v>5.3479999999999999</c:v>
                </c:pt>
                <c:pt idx="135">
                  <c:v>5.1390000000000002</c:v>
                </c:pt>
                <c:pt idx="136">
                  <c:v>5.1390000000000002</c:v>
                </c:pt>
                <c:pt idx="137">
                  <c:v>5.3479999999999999</c:v>
                </c:pt>
                <c:pt idx="138">
                  <c:v>5.5620000000000003</c:v>
                </c:pt>
                <c:pt idx="139">
                  <c:v>5.3479999999999999</c:v>
                </c:pt>
                <c:pt idx="140">
                  <c:v>5.3479999999999999</c:v>
                </c:pt>
                <c:pt idx="141">
                  <c:v>5.3479999999999999</c:v>
                </c:pt>
                <c:pt idx="142">
                  <c:v>5.5620000000000003</c:v>
                </c:pt>
                <c:pt idx="143">
                  <c:v>5.3479999999999999</c:v>
                </c:pt>
                <c:pt idx="144">
                  <c:v>5.1390000000000002</c:v>
                </c:pt>
                <c:pt idx="145">
                  <c:v>5.3479999999999999</c:v>
                </c:pt>
                <c:pt idx="146">
                  <c:v>5.3479999999999999</c:v>
                </c:pt>
                <c:pt idx="147">
                  <c:v>5.3479999999999999</c:v>
                </c:pt>
                <c:pt idx="148">
                  <c:v>5.3479999999999999</c:v>
                </c:pt>
                <c:pt idx="149">
                  <c:v>5.5620000000000003</c:v>
                </c:pt>
                <c:pt idx="150">
                  <c:v>5.1390000000000002</c:v>
                </c:pt>
                <c:pt idx="151">
                  <c:v>5.3479999999999999</c:v>
                </c:pt>
                <c:pt idx="152">
                  <c:v>5.3479999999999999</c:v>
                </c:pt>
                <c:pt idx="153">
                  <c:v>5.3479999999999999</c:v>
                </c:pt>
                <c:pt idx="154">
                  <c:v>5.1390000000000002</c:v>
                </c:pt>
                <c:pt idx="155">
                  <c:v>5.3479999999999999</c:v>
                </c:pt>
                <c:pt idx="156">
                  <c:v>5.5620000000000003</c:v>
                </c:pt>
                <c:pt idx="157">
                  <c:v>5.1390000000000002</c:v>
                </c:pt>
                <c:pt idx="158">
                  <c:v>5.3479999999999999</c:v>
                </c:pt>
                <c:pt idx="159">
                  <c:v>5.3479999999999999</c:v>
                </c:pt>
                <c:pt idx="160">
                  <c:v>5.3479999999999999</c:v>
                </c:pt>
                <c:pt idx="161">
                  <c:v>5.5620000000000003</c:v>
                </c:pt>
                <c:pt idx="162">
                  <c:v>5.3479999999999999</c:v>
                </c:pt>
                <c:pt idx="163">
                  <c:v>5.3479999999999999</c:v>
                </c:pt>
                <c:pt idx="164">
                  <c:v>5.3479999999999999</c:v>
                </c:pt>
                <c:pt idx="165">
                  <c:v>5.1390000000000002</c:v>
                </c:pt>
                <c:pt idx="166">
                  <c:v>5.3479999999999999</c:v>
                </c:pt>
                <c:pt idx="167">
                  <c:v>5.3479999999999999</c:v>
                </c:pt>
                <c:pt idx="168">
                  <c:v>5.3479999999999999</c:v>
                </c:pt>
                <c:pt idx="169">
                  <c:v>5.5620000000000003</c:v>
                </c:pt>
                <c:pt idx="170">
                  <c:v>5.3479999999999999</c:v>
                </c:pt>
                <c:pt idx="171">
                  <c:v>5.3479999999999999</c:v>
                </c:pt>
                <c:pt idx="172">
                  <c:v>5.1390000000000002</c:v>
                </c:pt>
                <c:pt idx="173">
                  <c:v>5.3479999999999999</c:v>
                </c:pt>
                <c:pt idx="174">
                  <c:v>5.3479999999999999</c:v>
                </c:pt>
                <c:pt idx="175">
                  <c:v>5.1390000000000002</c:v>
                </c:pt>
                <c:pt idx="176">
                  <c:v>5.3479999999999999</c:v>
                </c:pt>
                <c:pt idx="177">
                  <c:v>5.3479999999999999</c:v>
                </c:pt>
                <c:pt idx="178">
                  <c:v>5.3479999999999999</c:v>
                </c:pt>
                <c:pt idx="179">
                  <c:v>5.1390000000000002</c:v>
                </c:pt>
                <c:pt idx="180">
                  <c:v>5.3479999999999999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5.3479999999999999</c:v>
                </c:pt>
                <c:pt idx="184">
                  <c:v>5.3479999999999999</c:v>
                </c:pt>
                <c:pt idx="185">
                  <c:v>5.3479999999999999</c:v>
                </c:pt>
                <c:pt idx="186">
                  <c:v>5.5620000000000003</c:v>
                </c:pt>
                <c:pt idx="187">
                  <c:v>6.0060000000000002</c:v>
                </c:pt>
                <c:pt idx="188">
                  <c:v>6.4720000000000004</c:v>
                </c:pt>
                <c:pt idx="189">
                  <c:v>7.2140000000000004</c:v>
                </c:pt>
                <c:pt idx="190">
                  <c:v>7.4729999999999999</c:v>
                </c:pt>
                <c:pt idx="191">
                  <c:v>8.2870000000000008</c:v>
                </c:pt>
                <c:pt idx="192">
                  <c:v>8.57</c:v>
                </c:pt>
                <c:pt idx="193">
                  <c:v>8.86</c:v>
                </c:pt>
                <c:pt idx="194">
                  <c:v>9.157</c:v>
                </c:pt>
                <c:pt idx="195">
                  <c:v>9.7690000000000001</c:v>
                </c:pt>
                <c:pt idx="196">
                  <c:v>11.074</c:v>
                </c:pt>
                <c:pt idx="197">
                  <c:v>12.493</c:v>
                </c:pt>
                <c:pt idx="198">
                  <c:v>13.635</c:v>
                </c:pt>
                <c:pt idx="199">
                  <c:v>14.435</c:v>
                </c:pt>
                <c:pt idx="200">
                  <c:v>15.266999999999999</c:v>
                </c:pt>
                <c:pt idx="201">
                  <c:v>16.132000000000001</c:v>
                </c:pt>
                <c:pt idx="202">
                  <c:v>17.492999999999999</c:v>
                </c:pt>
                <c:pt idx="203">
                  <c:v>19.431999999999999</c:v>
                </c:pt>
                <c:pt idx="204">
                  <c:v>22.065000000000001</c:v>
                </c:pt>
                <c:pt idx="205">
                  <c:v>25.555</c:v>
                </c:pt>
                <c:pt idx="206">
                  <c:v>30.120999999999999</c:v>
                </c:pt>
                <c:pt idx="207">
                  <c:v>33.738</c:v>
                </c:pt>
                <c:pt idx="208">
                  <c:v>35.273000000000003</c:v>
                </c:pt>
                <c:pt idx="209">
                  <c:v>34.499000000000002</c:v>
                </c:pt>
                <c:pt idx="210">
                  <c:v>35.273000000000003</c:v>
                </c:pt>
                <c:pt idx="211">
                  <c:v>34.499000000000002</c:v>
                </c:pt>
                <c:pt idx="212">
                  <c:v>35.273000000000003</c:v>
                </c:pt>
                <c:pt idx="213">
                  <c:v>35.273000000000003</c:v>
                </c:pt>
                <c:pt idx="214">
                  <c:v>33.738</c:v>
                </c:pt>
                <c:pt idx="215">
                  <c:v>32.99</c:v>
                </c:pt>
                <c:pt idx="216">
                  <c:v>32.253999999999998</c:v>
                </c:pt>
                <c:pt idx="217">
                  <c:v>30.82</c:v>
                </c:pt>
                <c:pt idx="218">
                  <c:v>29.434999999999999</c:v>
                </c:pt>
                <c:pt idx="219">
                  <c:v>28.096</c:v>
                </c:pt>
                <c:pt idx="220">
                  <c:v>26.803000000000001</c:v>
                </c:pt>
                <c:pt idx="221">
                  <c:v>26.803000000000001</c:v>
                </c:pt>
                <c:pt idx="222">
                  <c:v>26.803000000000001</c:v>
                </c:pt>
                <c:pt idx="223">
                  <c:v>26.172999999999998</c:v>
                </c:pt>
                <c:pt idx="224">
                  <c:v>27.443999999999999</c:v>
                </c:pt>
                <c:pt idx="225">
                  <c:v>27.443999999999999</c:v>
                </c:pt>
                <c:pt idx="226">
                  <c:v>28.759</c:v>
                </c:pt>
                <c:pt idx="227">
                  <c:v>31.530999999999999</c:v>
                </c:pt>
                <c:pt idx="228">
                  <c:v>32.253999999999998</c:v>
                </c:pt>
                <c:pt idx="229">
                  <c:v>36.061</c:v>
                </c:pt>
                <c:pt idx="230">
                  <c:v>38.503</c:v>
                </c:pt>
                <c:pt idx="231">
                  <c:v>41.070999999999998</c:v>
                </c:pt>
                <c:pt idx="232">
                  <c:v>43.77</c:v>
                </c:pt>
                <c:pt idx="233">
                  <c:v>46.604999999999997</c:v>
                </c:pt>
                <c:pt idx="234">
                  <c:v>48.573999999999998</c:v>
                </c:pt>
                <c:pt idx="235">
                  <c:v>49.582999999999998</c:v>
                </c:pt>
                <c:pt idx="236">
                  <c:v>50.609000000000002</c:v>
                </c:pt>
                <c:pt idx="237">
                  <c:v>51.651000000000003</c:v>
                </c:pt>
                <c:pt idx="238">
                  <c:v>51.651000000000003</c:v>
                </c:pt>
                <c:pt idx="239">
                  <c:v>53.786999999999999</c:v>
                </c:pt>
                <c:pt idx="240">
                  <c:v>53.786999999999999</c:v>
                </c:pt>
                <c:pt idx="241">
                  <c:v>55.993000000000002</c:v>
                </c:pt>
                <c:pt idx="242">
                  <c:v>57.122</c:v>
                </c:pt>
                <c:pt idx="243">
                  <c:v>57.122</c:v>
                </c:pt>
                <c:pt idx="244">
                  <c:v>58.271000000000001</c:v>
                </c:pt>
                <c:pt idx="245">
                  <c:v>59.438000000000002</c:v>
                </c:pt>
                <c:pt idx="246">
                  <c:v>60.622999999999998</c:v>
                </c:pt>
                <c:pt idx="247">
                  <c:v>63.052</c:v>
                </c:pt>
                <c:pt idx="248">
                  <c:v>63.052</c:v>
                </c:pt>
                <c:pt idx="249">
                  <c:v>65.56</c:v>
                </c:pt>
                <c:pt idx="250">
                  <c:v>66.843999999999994</c:v>
                </c:pt>
                <c:pt idx="251">
                  <c:v>68.149000000000001</c:v>
                </c:pt>
                <c:pt idx="252">
                  <c:v>69.474999999999994</c:v>
                </c:pt>
                <c:pt idx="253">
                  <c:v>70.822000000000003</c:v>
                </c:pt>
                <c:pt idx="254">
                  <c:v>70.822000000000003</c:v>
                </c:pt>
                <c:pt idx="255">
                  <c:v>72.19</c:v>
                </c:pt>
                <c:pt idx="256">
                  <c:v>72.19</c:v>
                </c:pt>
                <c:pt idx="257">
                  <c:v>73.58</c:v>
                </c:pt>
                <c:pt idx="258">
                  <c:v>73.58</c:v>
                </c:pt>
                <c:pt idx="259">
                  <c:v>74.992999999999995</c:v>
                </c:pt>
                <c:pt idx="260">
                  <c:v>76.427999999999997</c:v>
                </c:pt>
                <c:pt idx="261">
                  <c:v>77.885999999999996</c:v>
                </c:pt>
                <c:pt idx="262">
                  <c:v>76.427999999999997</c:v>
                </c:pt>
                <c:pt idx="263">
                  <c:v>77.885999999999996</c:v>
                </c:pt>
                <c:pt idx="264">
                  <c:v>77.885999999999996</c:v>
                </c:pt>
                <c:pt idx="265">
                  <c:v>79.367000000000004</c:v>
                </c:pt>
                <c:pt idx="266">
                  <c:v>80.872</c:v>
                </c:pt>
                <c:pt idx="267">
                  <c:v>80.872</c:v>
                </c:pt>
                <c:pt idx="268">
                  <c:v>82.4</c:v>
                </c:pt>
                <c:pt idx="269">
                  <c:v>83.953000000000003</c:v>
                </c:pt>
                <c:pt idx="270">
                  <c:v>85.53</c:v>
                </c:pt>
                <c:pt idx="271">
                  <c:v>85.53</c:v>
                </c:pt>
                <c:pt idx="272">
                  <c:v>95.534000000000006</c:v>
                </c:pt>
                <c:pt idx="273">
                  <c:v>102.747</c:v>
                </c:pt>
                <c:pt idx="274">
                  <c:v>110.426</c:v>
                </c:pt>
                <c:pt idx="275">
                  <c:v>116.509</c:v>
                </c:pt>
                <c:pt idx="276">
                  <c:v>118.601</c:v>
                </c:pt>
                <c:pt idx="277">
                  <c:v>134.20099999999999</c:v>
                </c:pt>
                <c:pt idx="278">
                  <c:v>141.429</c:v>
                </c:pt>
                <c:pt idx="279">
                  <c:v>138.982</c:v>
                </c:pt>
                <c:pt idx="280">
                  <c:v>131.86600000000001</c:v>
                </c:pt>
                <c:pt idx="281">
                  <c:v>125.078</c:v>
                </c:pt>
                <c:pt idx="282">
                  <c:v>116.509</c:v>
                </c:pt>
                <c:pt idx="283">
                  <c:v>112.422</c:v>
                </c:pt>
                <c:pt idx="284">
                  <c:v>110.426</c:v>
                </c:pt>
                <c:pt idx="285">
                  <c:v>112.422</c:v>
                </c:pt>
                <c:pt idx="286">
                  <c:v>112.422</c:v>
                </c:pt>
                <c:pt idx="287">
                  <c:v>110.426</c:v>
                </c:pt>
                <c:pt idx="288">
                  <c:v>108.46</c:v>
                </c:pt>
                <c:pt idx="289">
                  <c:v>104.621</c:v>
                </c:pt>
                <c:pt idx="290">
                  <c:v>104.621</c:v>
                </c:pt>
                <c:pt idx="291">
                  <c:v>100.901</c:v>
                </c:pt>
                <c:pt idx="292">
                  <c:v>99.084000000000003</c:v>
                </c:pt>
                <c:pt idx="293">
                  <c:v>99.084000000000003</c:v>
                </c:pt>
                <c:pt idx="294">
                  <c:v>97.295000000000002</c:v>
                </c:pt>
                <c:pt idx="295">
                  <c:v>97.295000000000002</c:v>
                </c:pt>
                <c:pt idx="296">
                  <c:v>97.295000000000002</c:v>
                </c:pt>
                <c:pt idx="297">
                  <c:v>97.295000000000002</c:v>
                </c:pt>
                <c:pt idx="298">
                  <c:v>95.534000000000006</c:v>
                </c:pt>
                <c:pt idx="299">
                  <c:v>95.534000000000006</c:v>
                </c:pt>
                <c:pt idx="300">
                  <c:v>97.295000000000002</c:v>
                </c:pt>
                <c:pt idx="301">
                  <c:v>95.534000000000006</c:v>
                </c:pt>
                <c:pt idx="302">
                  <c:v>95.534000000000006</c:v>
                </c:pt>
                <c:pt idx="303">
                  <c:v>95.534000000000006</c:v>
                </c:pt>
                <c:pt idx="304">
                  <c:v>97.295000000000002</c:v>
                </c:pt>
                <c:pt idx="305">
                  <c:v>97.295000000000002</c:v>
                </c:pt>
                <c:pt idx="306">
                  <c:v>97.295000000000002</c:v>
                </c:pt>
                <c:pt idx="307">
                  <c:v>95.534000000000006</c:v>
                </c:pt>
                <c:pt idx="308">
                  <c:v>95.534000000000006</c:v>
                </c:pt>
                <c:pt idx="309">
                  <c:v>93.801000000000002</c:v>
                </c:pt>
                <c:pt idx="310">
                  <c:v>95.534000000000006</c:v>
                </c:pt>
                <c:pt idx="311">
                  <c:v>93.801000000000002</c:v>
                </c:pt>
                <c:pt idx="312">
                  <c:v>93.801000000000002</c:v>
                </c:pt>
                <c:pt idx="313">
                  <c:v>95.534000000000006</c:v>
                </c:pt>
                <c:pt idx="314">
                  <c:v>95.534000000000006</c:v>
                </c:pt>
                <c:pt idx="315">
                  <c:v>95.534000000000006</c:v>
                </c:pt>
                <c:pt idx="316">
                  <c:v>95.534000000000006</c:v>
                </c:pt>
                <c:pt idx="317">
                  <c:v>95.534000000000006</c:v>
                </c:pt>
                <c:pt idx="318">
                  <c:v>95.534000000000006</c:v>
                </c:pt>
                <c:pt idx="319">
                  <c:v>95.534000000000006</c:v>
                </c:pt>
                <c:pt idx="320">
                  <c:v>97.295000000000002</c:v>
                </c:pt>
                <c:pt idx="321">
                  <c:v>95.534000000000006</c:v>
                </c:pt>
                <c:pt idx="322">
                  <c:v>97.295000000000002</c:v>
                </c:pt>
                <c:pt idx="323">
                  <c:v>97.295000000000002</c:v>
                </c:pt>
                <c:pt idx="324">
                  <c:v>97.295000000000002</c:v>
                </c:pt>
                <c:pt idx="325">
                  <c:v>99.084000000000003</c:v>
                </c:pt>
                <c:pt idx="326">
                  <c:v>99.084000000000003</c:v>
                </c:pt>
                <c:pt idx="327">
                  <c:v>99.084000000000003</c:v>
                </c:pt>
                <c:pt idx="328">
                  <c:v>97.295000000000002</c:v>
                </c:pt>
                <c:pt idx="329">
                  <c:v>99.084000000000003</c:v>
                </c:pt>
                <c:pt idx="330">
                  <c:v>97.295000000000002</c:v>
                </c:pt>
                <c:pt idx="331">
                  <c:v>97.295000000000002</c:v>
                </c:pt>
                <c:pt idx="332">
                  <c:v>97.295000000000002</c:v>
                </c:pt>
                <c:pt idx="333">
                  <c:v>97.295000000000002</c:v>
                </c:pt>
                <c:pt idx="334">
                  <c:v>97.295000000000002</c:v>
                </c:pt>
                <c:pt idx="335">
                  <c:v>95.534000000000006</c:v>
                </c:pt>
                <c:pt idx="336">
                  <c:v>95.534000000000006</c:v>
                </c:pt>
                <c:pt idx="337">
                  <c:v>95.534000000000006</c:v>
                </c:pt>
                <c:pt idx="338">
                  <c:v>97.295000000000002</c:v>
                </c:pt>
                <c:pt idx="339">
                  <c:v>95.534000000000006</c:v>
                </c:pt>
                <c:pt idx="340">
                  <c:v>95.534000000000006</c:v>
                </c:pt>
                <c:pt idx="341">
                  <c:v>95.534000000000006</c:v>
                </c:pt>
                <c:pt idx="342">
                  <c:v>95.534000000000006</c:v>
                </c:pt>
                <c:pt idx="343">
                  <c:v>95.534000000000006</c:v>
                </c:pt>
                <c:pt idx="344">
                  <c:v>93.801000000000002</c:v>
                </c:pt>
                <c:pt idx="345">
                  <c:v>95.534000000000006</c:v>
                </c:pt>
                <c:pt idx="346">
                  <c:v>95.534000000000006</c:v>
                </c:pt>
                <c:pt idx="347">
                  <c:v>95.534000000000006</c:v>
                </c:pt>
                <c:pt idx="348">
                  <c:v>93.801000000000002</c:v>
                </c:pt>
                <c:pt idx="349">
                  <c:v>95.534000000000006</c:v>
                </c:pt>
                <c:pt idx="350">
                  <c:v>95.534000000000006</c:v>
                </c:pt>
                <c:pt idx="351">
                  <c:v>95.534000000000006</c:v>
                </c:pt>
                <c:pt idx="352">
                  <c:v>95.534000000000006</c:v>
                </c:pt>
                <c:pt idx="353">
                  <c:v>93.801000000000002</c:v>
                </c:pt>
                <c:pt idx="354">
                  <c:v>93.801000000000002</c:v>
                </c:pt>
                <c:pt idx="355">
                  <c:v>93.801000000000002</c:v>
                </c:pt>
                <c:pt idx="356">
                  <c:v>95.534000000000006</c:v>
                </c:pt>
                <c:pt idx="357">
                  <c:v>95.534000000000006</c:v>
                </c:pt>
                <c:pt idx="358">
                  <c:v>95.534000000000006</c:v>
                </c:pt>
                <c:pt idx="359">
                  <c:v>93.801000000000002</c:v>
                </c:pt>
                <c:pt idx="360">
                  <c:v>95.534000000000006</c:v>
                </c:pt>
                <c:pt idx="361">
                  <c:v>93.801000000000002</c:v>
                </c:pt>
                <c:pt idx="362">
                  <c:v>92.093999999999994</c:v>
                </c:pt>
                <c:pt idx="363">
                  <c:v>88.760999999999996</c:v>
                </c:pt>
                <c:pt idx="364">
                  <c:v>83.953000000000003</c:v>
                </c:pt>
                <c:pt idx="365">
                  <c:v>76.427999999999997</c:v>
                </c:pt>
                <c:pt idx="366">
                  <c:v>69.474999999999994</c:v>
                </c:pt>
                <c:pt idx="367">
                  <c:v>63.052</c:v>
                </c:pt>
                <c:pt idx="368">
                  <c:v>60.622999999999998</c:v>
                </c:pt>
                <c:pt idx="369">
                  <c:v>58.271000000000001</c:v>
                </c:pt>
                <c:pt idx="370">
                  <c:v>55.993000000000002</c:v>
                </c:pt>
                <c:pt idx="371">
                  <c:v>50.609000000000002</c:v>
                </c:pt>
                <c:pt idx="372">
                  <c:v>46.604999999999997</c:v>
                </c:pt>
                <c:pt idx="373">
                  <c:v>42.854999999999997</c:v>
                </c:pt>
                <c:pt idx="374">
                  <c:v>41.070999999999998</c:v>
                </c:pt>
                <c:pt idx="375">
                  <c:v>41.070999999999998</c:v>
                </c:pt>
                <c:pt idx="376">
                  <c:v>38.503</c:v>
                </c:pt>
                <c:pt idx="377">
                  <c:v>37.674999999999997</c:v>
                </c:pt>
                <c:pt idx="378">
                  <c:v>35.273000000000003</c:v>
                </c:pt>
                <c:pt idx="379">
                  <c:v>33.738</c:v>
                </c:pt>
                <c:pt idx="380">
                  <c:v>32.253999999999998</c:v>
                </c:pt>
                <c:pt idx="381">
                  <c:v>30.82</c:v>
                </c:pt>
                <c:pt idx="382">
                  <c:v>29.434999999999999</c:v>
                </c:pt>
                <c:pt idx="383">
                  <c:v>28.096</c:v>
                </c:pt>
                <c:pt idx="384">
                  <c:v>27.443999999999999</c:v>
                </c:pt>
                <c:pt idx="385">
                  <c:v>27.443999999999999</c:v>
                </c:pt>
                <c:pt idx="386">
                  <c:v>26.172999999999998</c:v>
                </c:pt>
                <c:pt idx="387">
                  <c:v>26.172999999999998</c:v>
                </c:pt>
                <c:pt idx="388">
                  <c:v>24.946999999999999</c:v>
                </c:pt>
                <c:pt idx="389">
                  <c:v>23.763000000000002</c:v>
                </c:pt>
                <c:pt idx="390">
                  <c:v>23.187000000000001</c:v>
                </c:pt>
                <c:pt idx="391">
                  <c:v>23.187000000000001</c:v>
                </c:pt>
                <c:pt idx="392">
                  <c:v>22.620999999999999</c:v>
                </c:pt>
                <c:pt idx="393">
                  <c:v>21.518999999999998</c:v>
                </c:pt>
                <c:pt idx="394">
                  <c:v>20.456</c:v>
                </c:pt>
                <c:pt idx="395">
                  <c:v>19.939</c:v>
                </c:pt>
                <c:pt idx="396">
                  <c:v>18.933</c:v>
                </c:pt>
                <c:pt idx="397">
                  <c:v>18.443999999999999</c:v>
                </c:pt>
                <c:pt idx="398">
                  <c:v>17.492999999999999</c:v>
                </c:pt>
                <c:pt idx="399">
                  <c:v>17.030999999999999</c:v>
                </c:pt>
                <c:pt idx="400">
                  <c:v>16.132000000000001</c:v>
                </c:pt>
                <c:pt idx="401">
                  <c:v>15.696</c:v>
                </c:pt>
                <c:pt idx="402">
                  <c:v>15.696</c:v>
                </c:pt>
                <c:pt idx="403">
                  <c:v>15.266999999999999</c:v>
                </c:pt>
                <c:pt idx="404">
                  <c:v>14.435</c:v>
                </c:pt>
                <c:pt idx="405">
                  <c:v>14.031000000000001</c:v>
                </c:pt>
                <c:pt idx="406">
                  <c:v>14.031000000000001</c:v>
                </c:pt>
                <c:pt idx="407">
                  <c:v>13.635</c:v>
                </c:pt>
                <c:pt idx="408">
                  <c:v>13.635</c:v>
                </c:pt>
                <c:pt idx="409">
                  <c:v>13.247</c:v>
                </c:pt>
                <c:pt idx="410">
                  <c:v>12.866</c:v>
                </c:pt>
                <c:pt idx="411">
                  <c:v>12.866</c:v>
                </c:pt>
                <c:pt idx="412">
                  <c:v>12.493</c:v>
                </c:pt>
                <c:pt idx="413">
                  <c:v>12.493</c:v>
                </c:pt>
                <c:pt idx="414">
                  <c:v>12.128</c:v>
                </c:pt>
                <c:pt idx="415">
                  <c:v>11.769</c:v>
                </c:pt>
                <c:pt idx="416">
                  <c:v>11.769</c:v>
                </c:pt>
                <c:pt idx="417">
                  <c:v>11.417999999999999</c:v>
                </c:pt>
                <c:pt idx="418">
                  <c:v>11.417999999999999</c:v>
                </c:pt>
                <c:pt idx="419">
                  <c:v>11.417999999999999</c:v>
                </c:pt>
                <c:pt idx="420">
                  <c:v>11.074</c:v>
                </c:pt>
                <c:pt idx="421">
                  <c:v>11.417999999999999</c:v>
                </c:pt>
                <c:pt idx="422">
                  <c:v>10.738</c:v>
                </c:pt>
                <c:pt idx="423">
                  <c:v>10.738</c:v>
                </c:pt>
                <c:pt idx="424">
                  <c:v>10.738</c:v>
                </c:pt>
                <c:pt idx="425">
                  <c:v>10.738</c:v>
                </c:pt>
                <c:pt idx="426">
                  <c:v>10.407999999999999</c:v>
                </c:pt>
                <c:pt idx="427">
                  <c:v>10.407999999999999</c:v>
                </c:pt>
                <c:pt idx="428">
                  <c:v>10.085000000000001</c:v>
                </c:pt>
                <c:pt idx="429">
                  <c:v>10.085000000000001</c:v>
                </c:pt>
                <c:pt idx="430">
                  <c:v>10.085000000000001</c:v>
                </c:pt>
                <c:pt idx="431">
                  <c:v>9.7690000000000001</c:v>
                </c:pt>
                <c:pt idx="432">
                  <c:v>9.7690000000000001</c:v>
                </c:pt>
                <c:pt idx="433">
                  <c:v>9.7690000000000001</c:v>
                </c:pt>
                <c:pt idx="434">
                  <c:v>9.4589999999999996</c:v>
                </c:pt>
                <c:pt idx="435">
                  <c:v>9.4589999999999996</c:v>
                </c:pt>
                <c:pt idx="436">
                  <c:v>9.157</c:v>
                </c:pt>
                <c:pt idx="437">
                  <c:v>9.4589999999999996</c:v>
                </c:pt>
                <c:pt idx="438">
                  <c:v>9.157</c:v>
                </c:pt>
                <c:pt idx="439">
                  <c:v>9.157</c:v>
                </c:pt>
                <c:pt idx="440">
                  <c:v>8.86</c:v>
                </c:pt>
                <c:pt idx="441">
                  <c:v>9.157</c:v>
                </c:pt>
                <c:pt idx="442">
                  <c:v>9.157</c:v>
                </c:pt>
                <c:pt idx="443">
                  <c:v>9.157</c:v>
                </c:pt>
                <c:pt idx="444">
                  <c:v>8.86</c:v>
                </c:pt>
                <c:pt idx="445">
                  <c:v>8.57</c:v>
                </c:pt>
                <c:pt idx="446">
                  <c:v>8.86</c:v>
                </c:pt>
                <c:pt idx="447">
                  <c:v>8.86</c:v>
                </c:pt>
                <c:pt idx="448">
                  <c:v>8.57</c:v>
                </c:pt>
                <c:pt idx="449">
                  <c:v>8.57</c:v>
                </c:pt>
                <c:pt idx="450">
                  <c:v>8.57</c:v>
                </c:pt>
                <c:pt idx="451">
                  <c:v>8.57</c:v>
                </c:pt>
                <c:pt idx="452">
                  <c:v>8.2870000000000008</c:v>
                </c:pt>
                <c:pt idx="453">
                  <c:v>8.2870000000000008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96-D344-BEBC-E3985D26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83872"/>
        <c:axId val="1335497872"/>
      </c:lineChart>
      <c:catAx>
        <c:axId val="181338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</a:t>
                </a:r>
                <a:r>
                  <a:rPr lang="pt-PT" sz="1400" baseline="0"/>
                  <a:t> (mm:ss)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5497872"/>
        <c:crosses val="autoZero"/>
        <c:auto val="1"/>
        <c:lblAlgn val="ctr"/>
        <c:lblOffset val="100"/>
        <c:tickLblSkip val="20"/>
        <c:noMultiLvlLbl val="0"/>
      </c:catAx>
      <c:valAx>
        <c:axId val="133549787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33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Sensor 4 - Acetone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'MQ2-S4'!$C$2:$C$457</c:f>
              <c:numCache>
                <c:formatCode>General</c:formatCode>
                <c:ptCount val="456"/>
                <c:pt idx="0">
                  <c:v>11.295999999999999</c:v>
                </c:pt>
                <c:pt idx="1">
                  <c:v>11.555</c:v>
                </c:pt>
                <c:pt idx="2">
                  <c:v>11.295999999999999</c:v>
                </c:pt>
                <c:pt idx="3">
                  <c:v>11.555</c:v>
                </c:pt>
                <c:pt idx="4">
                  <c:v>11.555</c:v>
                </c:pt>
                <c:pt idx="5">
                  <c:v>11.555</c:v>
                </c:pt>
                <c:pt idx="6">
                  <c:v>11.555</c:v>
                </c:pt>
                <c:pt idx="7">
                  <c:v>11.555</c:v>
                </c:pt>
                <c:pt idx="8">
                  <c:v>11.555</c:v>
                </c:pt>
                <c:pt idx="9">
                  <c:v>11.295999999999999</c:v>
                </c:pt>
                <c:pt idx="10">
                  <c:v>11.555</c:v>
                </c:pt>
                <c:pt idx="11">
                  <c:v>11.555</c:v>
                </c:pt>
                <c:pt idx="12">
                  <c:v>11.555</c:v>
                </c:pt>
                <c:pt idx="13">
                  <c:v>11.295999999999999</c:v>
                </c:pt>
                <c:pt idx="14">
                  <c:v>11.555</c:v>
                </c:pt>
                <c:pt idx="15">
                  <c:v>11.555</c:v>
                </c:pt>
                <c:pt idx="16">
                  <c:v>11.555</c:v>
                </c:pt>
                <c:pt idx="17">
                  <c:v>11.295999999999999</c:v>
                </c:pt>
                <c:pt idx="18">
                  <c:v>11.295999999999999</c:v>
                </c:pt>
                <c:pt idx="19">
                  <c:v>11.295999999999999</c:v>
                </c:pt>
                <c:pt idx="20">
                  <c:v>11.295999999999999</c:v>
                </c:pt>
                <c:pt idx="21">
                  <c:v>11.295999999999999</c:v>
                </c:pt>
                <c:pt idx="22">
                  <c:v>11.041</c:v>
                </c:pt>
                <c:pt idx="23">
                  <c:v>11.555</c:v>
                </c:pt>
                <c:pt idx="24">
                  <c:v>11.295999999999999</c:v>
                </c:pt>
                <c:pt idx="25">
                  <c:v>11.555</c:v>
                </c:pt>
                <c:pt idx="26">
                  <c:v>11.295999999999999</c:v>
                </c:pt>
                <c:pt idx="27">
                  <c:v>11.041</c:v>
                </c:pt>
                <c:pt idx="28">
                  <c:v>11.555</c:v>
                </c:pt>
                <c:pt idx="29">
                  <c:v>11.295999999999999</c:v>
                </c:pt>
                <c:pt idx="30">
                  <c:v>11.295999999999999</c:v>
                </c:pt>
                <c:pt idx="31">
                  <c:v>11.295999999999999</c:v>
                </c:pt>
                <c:pt idx="32">
                  <c:v>11.555</c:v>
                </c:pt>
                <c:pt idx="33">
                  <c:v>11.295999999999999</c:v>
                </c:pt>
                <c:pt idx="34">
                  <c:v>11.295999999999999</c:v>
                </c:pt>
                <c:pt idx="35">
                  <c:v>11.295999999999999</c:v>
                </c:pt>
                <c:pt idx="36">
                  <c:v>11.295999999999999</c:v>
                </c:pt>
                <c:pt idx="37">
                  <c:v>11.295999999999999</c:v>
                </c:pt>
                <c:pt idx="38">
                  <c:v>11.295999999999999</c:v>
                </c:pt>
                <c:pt idx="39">
                  <c:v>11.295999999999999</c:v>
                </c:pt>
                <c:pt idx="40">
                  <c:v>11.295999999999999</c:v>
                </c:pt>
                <c:pt idx="41">
                  <c:v>11.295999999999999</c:v>
                </c:pt>
                <c:pt idx="42">
                  <c:v>11.295999999999999</c:v>
                </c:pt>
                <c:pt idx="43">
                  <c:v>11.555</c:v>
                </c:pt>
                <c:pt idx="44">
                  <c:v>11.295999999999999</c:v>
                </c:pt>
                <c:pt idx="45">
                  <c:v>11.295999999999999</c:v>
                </c:pt>
                <c:pt idx="46">
                  <c:v>11.295999999999999</c:v>
                </c:pt>
                <c:pt idx="47">
                  <c:v>11.295999999999999</c:v>
                </c:pt>
                <c:pt idx="48">
                  <c:v>11.295999999999999</c:v>
                </c:pt>
                <c:pt idx="49">
                  <c:v>11.295999999999999</c:v>
                </c:pt>
                <c:pt idx="50">
                  <c:v>11.295999999999999</c:v>
                </c:pt>
                <c:pt idx="51">
                  <c:v>11.295999999999999</c:v>
                </c:pt>
                <c:pt idx="52">
                  <c:v>11.555</c:v>
                </c:pt>
                <c:pt idx="53">
                  <c:v>11.295999999999999</c:v>
                </c:pt>
                <c:pt idx="54">
                  <c:v>11.295999999999999</c:v>
                </c:pt>
                <c:pt idx="55">
                  <c:v>11.295999999999999</c:v>
                </c:pt>
                <c:pt idx="56">
                  <c:v>11.041</c:v>
                </c:pt>
                <c:pt idx="57">
                  <c:v>11.295999999999999</c:v>
                </c:pt>
                <c:pt idx="58">
                  <c:v>11.555</c:v>
                </c:pt>
                <c:pt idx="59">
                  <c:v>11.295999999999999</c:v>
                </c:pt>
                <c:pt idx="60">
                  <c:v>11.295999999999999</c:v>
                </c:pt>
                <c:pt idx="61">
                  <c:v>11.295999999999999</c:v>
                </c:pt>
                <c:pt idx="62">
                  <c:v>11.295999999999999</c:v>
                </c:pt>
                <c:pt idx="63">
                  <c:v>11.555</c:v>
                </c:pt>
                <c:pt idx="64">
                  <c:v>11.295999999999999</c:v>
                </c:pt>
                <c:pt idx="65">
                  <c:v>11.555</c:v>
                </c:pt>
                <c:pt idx="66">
                  <c:v>11.295999999999999</c:v>
                </c:pt>
                <c:pt idx="67">
                  <c:v>11.295999999999999</c:v>
                </c:pt>
                <c:pt idx="68">
                  <c:v>11.041</c:v>
                </c:pt>
                <c:pt idx="69">
                  <c:v>11.295999999999999</c:v>
                </c:pt>
                <c:pt idx="70">
                  <c:v>11.555</c:v>
                </c:pt>
                <c:pt idx="71">
                  <c:v>11.295999999999999</c:v>
                </c:pt>
                <c:pt idx="72">
                  <c:v>11.041</c:v>
                </c:pt>
                <c:pt idx="73">
                  <c:v>11.041</c:v>
                </c:pt>
                <c:pt idx="74">
                  <c:v>11.295999999999999</c:v>
                </c:pt>
                <c:pt idx="75">
                  <c:v>11.295999999999999</c:v>
                </c:pt>
                <c:pt idx="76">
                  <c:v>11.295999999999999</c:v>
                </c:pt>
                <c:pt idx="77">
                  <c:v>11.041</c:v>
                </c:pt>
                <c:pt idx="78">
                  <c:v>11.041</c:v>
                </c:pt>
                <c:pt idx="79">
                  <c:v>11.041</c:v>
                </c:pt>
                <c:pt idx="80">
                  <c:v>11.041</c:v>
                </c:pt>
                <c:pt idx="81">
                  <c:v>11.041</c:v>
                </c:pt>
                <c:pt idx="82">
                  <c:v>11.041</c:v>
                </c:pt>
                <c:pt idx="83">
                  <c:v>11.041</c:v>
                </c:pt>
                <c:pt idx="84">
                  <c:v>10.791</c:v>
                </c:pt>
                <c:pt idx="85">
                  <c:v>11.041</c:v>
                </c:pt>
                <c:pt idx="86">
                  <c:v>11.295999999999999</c:v>
                </c:pt>
                <c:pt idx="87">
                  <c:v>11.041</c:v>
                </c:pt>
                <c:pt idx="88">
                  <c:v>11.295999999999999</c:v>
                </c:pt>
                <c:pt idx="89">
                  <c:v>10.791</c:v>
                </c:pt>
                <c:pt idx="90">
                  <c:v>11.295999999999999</c:v>
                </c:pt>
                <c:pt idx="91">
                  <c:v>11.295999999999999</c:v>
                </c:pt>
                <c:pt idx="92">
                  <c:v>11.295999999999999</c:v>
                </c:pt>
                <c:pt idx="93">
                  <c:v>11.041</c:v>
                </c:pt>
                <c:pt idx="94">
                  <c:v>11.041</c:v>
                </c:pt>
                <c:pt idx="95">
                  <c:v>11.295999999999999</c:v>
                </c:pt>
                <c:pt idx="96">
                  <c:v>11.041</c:v>
                </c:pt>
                <c:pt idx="97">
                  <c:v>11.041</c:v>
                </c:pt>
                <c:pt idx="98">
                  <c:v>11.295999999999999</c:v>
                </c:pt>
                <c:pt idx="99">
                  <c:v>11.295999999999999</c:v>
                </c:pt>
                <c:pt idx="100">
                  <c:v>11.041</c:v>
                </c:pt>
                <c:pt idx="101">
                  <c:v>11.041</c:v>
                </c:pt>
                <c:pt idx="102">
                  <c:v>10.791</c:v>
                </c:pt>
                <c:pt idx="103">
                  <c:v>11.041</c:v>
                </c:pt>
                <c:pt idx="104">
                  <c:v>11.041</c:v>
                </c:pt>
                <c:pt idx="105">
                  <c:v>11.295999999999999</c:v>
                </c:pt>
                <c:pt idx="106">
                  <c:v>10.791</c:v>
                </c:pt>
                <c:pt idx="107">
                  <c:v>11.041</c:v>
                </c:pt>
                <c:pt idx="108">
                  <c:v>11.041</c:v>
                </c:pt>
                <c:pt idx="109">
                  <c:v>11.041</c:v>
                </c:pt>
                <c:pt idx="110">
                  <c:v>11.041</c:v>
                </c:pt>
                <c:pt idx="111">
                  <c:v>11.041</c:v>
                </c:pt>
                <c:pt idx="112">
                  <c:v>11.295999999999999</c:v>
                </c:pt>
                <c:pt idx="113">
                  <c:v>11.041</c:v>
                </c:pt>
                <c:pt idx="114">
                  <c:v>11.295999999999999</c:v>
                </c:pt>
                <c:pt idx="115">
                  <c:v>11.041</c:v>
                </c:pt>
                <c:pt idx="116">
                  <c:v>11.041</c:v>
                </c:pt>
                <c:pt idx="117">
                  <c:v>11.295999999999999</c:v>
                </c:pt>
                <c:pt idx="118">
                  <c:v>11.041</c:v>
                </c:pt>
                <c:pt idx="119">
                  <c:v>11.295999999999999</c:v>
                </c:pt>
                <c:pt idx="120">
                  <c:v>11.041</c:v>
                </c:pt>
                <c:pt idx="121">
                  <c:v>10.791</c:v>
                </c:pt>
                <c:pt idx="122">
                  <c:v>11.041</c:v>
                </c:pt>
                <c:pt idx="123">
                  <c:v>11.041</c:v>
                </c:pt>
                <c:pt idx="124">
                  <c:v>11.041</c:v>
                </c:pt>
                <c:pt idx="125">
                  <c:v>11.041</c:v>
                </c:pt>
                <c:pt idx="126">
                  <c:v>11.041</c:v>
                </c:pt>
                <c:pt idx="127">
                  <c:v>11.041</c:v>
                </c:pt>
                <c:pt idx="128">
                  <c:v>11.041</c:v>
                </c:pt>
                <c:pt idx="129">
                  <c:v>11.041</c:v>
                </c:pt>
                <c:pt idx="130">
                  <c:v>10.791</c:v>
                </c:pt>
                <c:pt idx="131">
                  <c:v>11.041</c:v>
                </c:pt>
                <c:pt idx="132">
                  <c:v>11.041</c:v>
                </c:pt>
                <c:pt idx="133">
                  <c:v>11.041</c:v>
                </c:pt>
                <c:pt idx="134">
                  <c:v>11.041</c:v>
                </c:pt>
                <c:pt idx="135">
                  <c:v>11.041</c:v>
                </c:pt>
                <c:pt idx="136">
                  <c:v>10.791</c:v>
                </c:pt>
                <c:pt idx="137">
                  <c:v>11.295999999999999</c:v>
                </c:pt>
                <c:pt idx="138">
                  <c:v>11.041</c:v>
                </c:pt>
                <c:pt idx="139">
                  <c:v>10.791</c:v>
                </c:pt>
                <c:pt idx="140">
                  <c:v>11.041</c:v>
                </c:pt>
                <c:pt idx="141">
                  <c:v>11.041</c:v>
                </c:pt>
                <c:pt idx="142">
                  <c:v>11.295999999999999</c:v>
                </c:pt>
                <c:pt idx="143">
                  <c:v>11.041</c:v>
                </c:pt>
                <c:pt idx="144">
                  <c:v>11.041</c:v>
                </c:pt>
                <c:pt idx="145">
                  <c:v>11.041</c:v>
                </c:pt>
                <c:pt idx="146">
                  <c:v>11.041</c:v>
                </c:pt>
                <c:pt idx="147">
                  <c:v>10.791</c:v>
                </c:pt>
                <c:pt idx="148">
                  <c:v>11.041</c:v>
                </c:pt>
                <c:pt idx="149">
                  <c:v>11.041</c:v>
                </c:pt>
                <c:pt idx="150">
                  <c:v>11.041</c:v>
                </c:pt>
                <c:pt idx="151">
                  <c:v>11.041</c:v>
                </c:pt>
                <c:pt idx="152">
                  <c:v>11.041</c:v>
                </c:pt>
                <c:pt idx="153">
                  <c:v>11.041</c:v>
                </c:pt>
                <c:pt idx="154">
                  <c:v>11.041</c:v>
                </c:pt>
                <c:pt idx="155">
                  <c:v>11.041</c:v>
                </c:pt>
                <c:pt idx="156">
                  <c:v>11.041</c:v>
                </c:pt>
                <c:pt idx="157">
                  <c:v>11.041</c:v>
                </c:pt>
                <c:pt idx="158">
                  <c:v>10.791</c:v>
                </c:pt>
                <c:pt idx="159">
                  <c:v>11.041</c:v>
                </c:pt>
                <c:pt idx="160">
                  <c:v>11.041</c:v>
                </c:pt>
                <c:pt idx="161">
                  <c:v>11.041</c:v>
                </c:pt>
                <c:pt idx="162">
                  <c:v>11.041</c:v>
                </c:pt>
                <c:pt idx="163">
                  <c:v>10.791</c:v>
                </c:pt>
                <c:pt idx="164">
                  <c:v>10.791</c:v>
                </c:pt>
                <c:pt idx="165">
                  <c:v>10.791</c:v>
                </c:pt>
                <c:pt idx="166">
                  <c:v>11.041</c:v>
                </c:pt>
                <c:pt idx="167">
                  <c:v>10.791</c:v>
                </c:pt>
                <c:pt idx="168">
                  <c:v>10.791</c:v>
                </c:pt>
                <c:pt idx="169">
                  <c:v>10.544</c:v>
                </c:pt>
                <c:pt idx="170">
                  <c:v>11.041</c:v>
                </c:pt>
                <c:pt idx="171">
                  <c:v>10.791</c:v>
                </c:pt>
                <c:pt idx="172">
                  <c:v>10.544</c:v>
                </c:pt>
                <c:pt idx="173">
                  <c:v>10.791</c:v>
                </c:pt>
                <c:pt idx="174">
                  <c:v>10.791</c:v>
                </c:pt>
                <c:pt idx="175">
                  <c:v>10.791</c:v>
                </c:pt>
                <c:pt idx="176">
                  <c:v>10.791</c:v>
                </c:pt>
                <c:pt idx="177">
                  <c:v>10.791</c:v>
                </c:pt>
                <c:pt idx="178">
                  <c:v>10.791</c:v>
                </c:pt>
                <c:pt idx="179">
                  <c:v>10.544</c:v>
                </c:pt>
                <c:pt idx="180">
                  <c:v>10.791</c:v>
                </c:pt>
                <c:pt idx="181">
                  <c:v>10.544</c:v>
                </c:pt>
                <c:pt idx="182">
                  <c:v>10.791</c:v>
                </c:pt>
                <c:pt idx="183">
                  <c:v>10.791</c:v>
                </c:pt>
                <c:pt idx="184">
                  <c:v>11.555</c:v>
                </c:pt>
                <c:pt idx="185">
                  <c:v>11.555</c:v>
                </c:pt>
                <c:pt idx="186">
                  <c:v>11.555</c:v>
                </c:pt>
                <c:pt idx="187">
                  <c:v>11.82</c:v>
                </c:pt>
                <c:pt idx="188">
                  <c:v>12.087999999999999</c:v>
                </c:pt>
                <c:pt idx="189">
                  <c:v>12.64</c:v>
                </c:pt>
                <c:pt idx="190">
                  <c:v>13.21</c:v>
                </c:pt>
                <c:pt idx="191">
                  <c:v>13.801</c:v>
                </c:pt>
                <c:pt idx="192">
                  <c:v>14.726000000000001</c:v>
                </c:pt>
                <c:pt idx="193">
                  <c:v>15.045</c:v>
                </c:pt>
                <c:pt idx="194">
                  <c:v>15.7</c:v>
                </c:pt>
                <c:pt idx="195">
                  <c:v>16.035</c:v>
                </c:pt>
                <c:pt idx="196">
                  <c:v>16.724</c:v>
                </c:pt>
                <c:pt idx="197">
                  <c:v>18.933</c:v>
                </c:pt>
                <c:pt idx="198">
                  <c:v>21.803999999999998</c:v>
                </c:pt>
                <c:pt idx="199">
                  <c:v>25.518000000000001</c:v>
                </c:pt>
                <c:pt idx="200">
                  <c:v>28.64</c:v>
                </c:pt>
                <c:pt idx="201">
                  <c:v>32.689</c:v>
                </c:pt>
                <c:pt idx="202">
                  <c:v>37.225000000000001</c:v>
                </c:pt>
                <c:pt idx="203">
                  <c:v>42.304000000000002</c:v>
                </c:pt>
                <c:pt idx="204">
                  <c:v>46.301000000000002</c:v>
                </c:pt>
                <c:pt idx="205">
                  <c:v>50.636000000000003</c:v>
                </c:pt>
                <c:pt idx="206">
                  <c:v>54.365000000000002</c:v>
                </c:pt>
                <c:pt idx="207">
                  <c:v>58.345999999999997</c:v>
                </c:pt>
                <c:pt idx="208">
                  <c:v>61.506</c:v>
                </c:pt>
                <c:pt idx="209">
                  <c:v>64.825000000000003</c:v>
                </c:pt>
                <c:pt idx="210">
                  <c:v>65.968999999999994</c:v>
                </c:pt>
                <c:pt idx="211">
                  <c:v>65.968999999999994</c:v>
                </c:pt>
                <c:pt idx="212">
                  <c:v>65.968999999999994</c:v>
                </c:pt>
                <c:pt idx="213">
                  <c:v>65.968999999999994</c:v>
                </c:pt>
                <c:pt idx="214">
                  <c:v>65.968999999999994</c:v>
                </c:pt>
                <c:pt idx="215">
                  <c:v>65.968999999999994</c:v>
                </c:pt>
                <c:pt idx="216">
                  <c:v>68.311999999999998</c:v>
                </c:pt>
                <c:pt idx="217">
                  <c:v>68.311999999999998</c:v>
                </c:pt>
                <c:pt idx="218">
                  <c:v>67.131</c:v>
                </c:pt>
                <c:pt idx="219">
                  <c:v>67.131</c:v>
                </c:pt>
                <c:pt idx="220">
                  <c:v>65.968999999999994</c:v>
                </c:pt>
                <c:pt idx="221">
                  <c:v>63.701000000000001</c:v>
                </c:pt>
                <c:pt idx="222">
                  <c:v>62.594999999999999</c:v>
                </c:pt>
                <c:pt idx="223">
                  <c:v>61.506</c:v>
                </c:pt>
                <c:pt idx="224">
                  <c:v>60.436</c:v>
                </c:pt>
                <c:pt idx="225">
                  <c:v>61.506</c:v>
                </c:pt>
                <c:pt idx="226">
                  <c:v>61.506</c:v>
                </c:pt>
                <c:pt idx="227">
                  <c:v>62.594999999999999</c:v>
                </c:pt>
                <c:pt idx="228">
                  <c:v>61.506</c:v>
                </c:pt>
                <c:pt idx="229">
                  <c:v>61.506</c:v>
                </c:pt>
                <c:pt idx="230">
                  <c:v>62.594999999999999</c:v>
                </c:pt>
                <c:pt idx="231">
                  <c:v>62.594999999999999</c:v>
                </c:pt>
                <c:pt idx="232">
                  <c:v>63.701000000000001</c:v>
                </c:pt>
                <c:pt idx="233">
                  <c:v>64.825000000000003</c:v>
                </c:pt>
                <c:pt idx="234">
                  <c:v>64.825000000000003</c:v>
                </c:pt>
                <c:pt idx="235">
                  <c:v>68.311999999999998</c:v>
                </c:pt>
                <c:pt idx="236">
                  <c:v>75.822000000000003</c:v>
                </c:pt>
                <c:pt idx="237">
                  <c:v>75.822000000000003</c:v>
                </c:pt>
                <c:pt idx="238">
                  <c:v>78.495999999999995</c:v>
                </c:pt>
                <c:pt idx="239">
                  <c:v>81.259</c:v>
                </c:pt>
                <c:pt idx="240">
                  <c:v>87.07</c:v>
                </c:pt>
                <c:pt idx="241">
                  <c:v>93.281999999999996</c:v>
                </c:pt>
                <c:pt idx="242">
                  <c:v>99.924999999999997</c:v>
                </c:pt>
                <c:pt idx="243">
                  <c:v>103.419</c:v>
                </c:pt>
                <c:pt idx="244">
                  <c:v>110.773</c:v>
                </c:pt>
                <c:pt idx="245">
                  <c:v>120.70099999999999</c:v>
                </c:pt>
                <c:pt idx="246">
                  <c:v>127.081</c:v>
                </c:pt>
                <c:pt idx="247">
                  <c:v>136.12100000000001</c:v>
                </c:pt>
                <c:pt idx="248">
                  <c:v>143.328</c:v>
                </c:pt>
                <c:pt idx="249">
                  <c:v>150.92500000000001</c:v>
                </c:pt>
                <c:pt idx="250">
                  <c:v>156.21899999999999</c:v>
                </c:pt>
                <c:pt idx="251">
                  <c:v>164.52099999999999</c:v>
                </c:pt>
                <c:pt idx="252">
                  <c:v>170.309</c:v>
                </c:pt>
                <c:pt idx="253">
                  <c:v>176.31</c:v>
                </c:pt>
                <c:pt idx="254">
                  <c:v>182.53100000000001</c:v>
                </c:pt>
                <c:pt idx="255">
                  <c:v>192.29900000000001</c:v>
                </c:pt>
                <c:pt idx="256">
                  <c:v>195.67599999999999</c:v>
                </c:pt>
                <c:pt idx="257">
                  <c:v>199.11500000000001</c:v>
                </c:pt>
                <c:pt idx="258">
                  <c:v>206.18799999999999</c:v>
                </c:pt>
                <c:pt idx="259">
                  <c:v>209.82400000000001</c:v>
                </c:pt>
                <c:pt idx="260">
                  <c:v>217.30199999999999</c:v>
                </c:pt>
                <c:pt idx="261">
                  <c:v>225.065</c:v>
                </c:pt>
                <c:pt idx="262">
                  <c:v>229.05699999999999</c:v>
                </c:pt>
                <c:pt idx="263">
                  <c:v>233.126</c:v>
                </c:pt>
                <c:pt idx="264">
                  <c:v>241.49700000000001</c:v>
                </c:pt>
                <c:pt idx="265">
                  <c:v>241.49700000000001</c:v>
                </c:pt>
                <c:pt idx="266">
                  <c:v>250.19399999999999</c:v>
                </c:pt>
                <c:pt idx="267">
                  <c:v>259.23099999999999</c:v>
                </c:pt>
                <c:pt idx="268">
                  <c:v>245.804</c:v>
                </c:pt>
                <c:pt idx="269">
                  <c:v>259.23099999999999</c:v>
                </c:pt>
                <c:pt idx="270">
                  <c:v>263.88200000000001</c:v>
                </c:pt>
                <c:pt idx="271">
                  <c:v>259.23099999999999</c:v>
                </c:pt>
                <c:pt idx="272">
                  <c:v>254.66900000000001</c:v>
                </c:pt>
                <c:pt idx="273">
                  <c:v>225.065</c:v>
                </c:pt>
                <c:pt idx="274">
                  <c:v>233.126</c:v>
                </c:pt>
                <c:pt idx="275">
                  <c:v>233.126</c:v>
                </c:pt>
                <c:pt idx="276">
                  <c:v>233.126</c:v>
                </c:pt>
                <c:pt idx="277">
                  <c:v>229.05699999999999</c:v>
                </c:pt>
                <c:pt idx="278">
                  <c:v>221.14699999999999</c:v>
                </c:pt>
                <c:pt idx="279">
                  <c:v>217.30199999999999</c:v>
                </c:pt>
                <c:pt idx="280">
                  <c:v>225.065</c:v>
                </c:pt>
                <c:pt idx="281">
                  <c:v>225.065</c:v>
                </c:pt>
                <c:pt idx="282">
                  <c:v>229.05699999999999</c:v>
                </c:pt>
                <c:pt idx="283">
                  <c:v>229.05699999999999</c:v>
                </c:pt>
                <c:pt idx="284">
                  <c:v>229.05699999999999</c:v>
                </c:pt>
                <c:pt idx="285">
                  <c:v>217.30199999999999</c:v>
                </c:pt>
                <c:pt idx="286">
                  <c:v>209.82400000000001</c:v>
                </c:pt>
                <c:pt idx="287">
                  <c:v>202.619</c:v>
                </c:pt>
                <c:pt idx="288">
                  <c:v>199.11500000000001</c:v>
                </c:pt>
                <c:pt idx="289">
                  <c:v>199.11500000000001</c:v>
                </c:pt>
                <c:pt idx="290">
                  <c:v>188.983</c:v>
                </c:pt>
                <c:pt idx="291">
                  <c:v>192.29900000000001</c:v>
                </c:pt>
                <c:pt idx="292">
                  <c:v>192.29900000000001</c:v>
                </c:pt>
                <c:pt idx="293">
                  <c:v>192.29900000000001</c:v>
                </c:pt>
                <c:pt idx="294">
                  <c:v>195.67599999999999</c:v>
                </c:pt>
                <c:pt idx="295">
                  <c:v>188.983</c:v>
                </c:pt>
                <c:pt idx="296">
                  <c:v>188.983</c:v>
                </c:pt>
                <c:pt idx="297">
                  <c:v>185.72800000000001</c:v>
                </c:pt>
                <c:pt idx="298">
                  <c:v>182.53100000000001</c:v>
                </c:pt>
                <c:pt idx="299">
                  <c:v>185.72800000000001</c:v>
                </c:pt>
                <c:pt idx="300">
                  <c:v>179.392</c:v>
                </c:pt>
                <c:pt idx="301">
                  <c:v>179.392</c:v>
                </c:pt>
                <c:pt idx="302">
                  <c:v>179.392</c:v>
                </c:pt>
                <c:pt idx="303">
                  <c:v>182.53100000000001</c:v>
                </c:pt>
                <c:pt idx="304">
                  <c:v>179.392</c:v>
                </c:pt>
                <c:pt idx="305">
                  <c:v>179.392</c:v>
                </c:pt>
                <c:pt idx="306">
                  <c:v>176.31</c:v>
                </c:pt>
                <c:pt idx="307">
                  <c:v>176.31</c:v>
                </c:pt>
                <c:pt idx="308">
                  <c:v>176.31</c:v>
                </c:pt>
                <c:pt idx="309">
                  <c:v>176.31</c:v>
                </c:pt>
                <c:pt idx="310">
                  <c:v>176.31</c:v>
                </c:pt>
                <c:pt idx="311">
                  <c:v>176.31</c:v>
                </c:pt>
                <c:pt idx="312">
                  <c:v>176.31</c:v>
                </c:pt>
                <c:pt idx="313">
                  <c:v>173.28200000000001</c:v>
                </c:pt>
                <c:pt idx="314">
                  <c:v>173.28200000000001</c:v>
                </c:pt>
                <c:pt idx="315">
                  <c:v>176.31</c:v>
                </c:pt>
                <c:pt idx="316">
                  <c:v>176.31</c:v>
                </c:pt>
                <c:pt idx="317">
                  <c:v>179.392</c:v>
                </c:pt>
                <c:pt idx="318">
                  <c:v>182.53100000000001</c:v>
                </c:pt>
                <c:pt idx="319">
                  <c:v>185.72800000000001</c:v>
                </c:pt>
                <c:pt idx="320">
                  <c:v>182.53100000000001</c:v>
                </c:pt>
                <c:pt idx="321">
                  <c:v>185.72800000000001</c:v>
                </c:pt>
                <c:pt idx="322">
                  <c:v>188.983</c:v>
                </c:pt>
                <c:pt idx="323">
                  <c:v>185.72800000000001</c:v>
                </c:pt>
                <c:pt idx="324">
                  <c:v>185.72800000000001</c:v>
                </c:pt>
                <c:pt idx="325">
                  <c:v>185.72800000000001</c:v>
                </c:pt>
                <c:pt idx="326">
                  <c:v>185.72800000000001</c:v>
                </c:pt>
                <c:pt idx="327">
                  <c:v>182.53100000000001</c:v>
                </c:pt>
                <c:pt idx="328">
                  <c:v>185.72800000000001</c:v>
                </c:pt>
                <c:pt idx="329">
                  <c:v>182.53100000000001</c:v>
                </c:pt>
                <c:pt idx="330">
                  <c:v>185.72800000000001</c:v>
                </c:pt>
                <c:pt idx="331">
                  <c:v>185.72800000000001</c:v>
                </c:pt>
                <c:pt idx="332">
                  <c:v>185.72800000000001</c:v>
                </c:pt>
                <c:pt idx="333">
                  <c:v>182.53100000000001</c:v>
                </c:pt>
                <c:pt idx="334">
                  <c:v>185.72800000000001</c:v>
                </c:pt>
                <c:pt idx="335">
                  <c:v>185.72800000000001</c:v>
                </c:pt>
                <c:pt idx="336">
                  <c:v>185.72800000000001</c:v>
                </c:pt>
                <c:pt idx="337">
                  <c:v>185.72800000000001</c:v>
                </c:pt>
                <c:pt idx="338">
                  <c:v>185.72800000000001</c:v>
                </c:pt>
                <c:pt idx="339">
                  <c:v>185.72800000000001</c:v>
                </c:pt>
                <c:pt idx="340">
                  <c:v>185.72800000000001</c:v>
                </c:pt>
                <c:pt idx="341">
                  <c:v>185.72800000000001</c:v>
                </c:pt>
                <c:pt idx="342">
                  <c:v>185.72800000000001</c:v>
                </c:pt>
                <c:pt idx="343">
                  <c:v>185.72800000000001</c:v>
                </c:pt>
                <c:pt idx="344">
                  <c:v>185.72800000000001</c:v>
                </c:pt>
                <c:pt idx="345">
                  <c:v>182.53100000000001</c:v>
                </c:pt>
                <c:pt idx="346">
                  <c:v>182.53100000000001</c:v>
                </c:pt>
                <c:pt idx="347">
                  <c:v>182.53100000000001</c:v>
                </c:pt>
                <c:pt idx="348">
                  <c:v>182.53100000000001</c:v>
                </c:pt>
                <c:pt idx="349">
                  <c:v>182.53100000000001</c:v>
                </c:pt>
                <c:pt idx="350">
                  <c:v>182.53100000000001</c:v>
                </c:pt>
                <c:pt idx="351">
                  <c:v>182.53100000000001</c:v>
                </c:pt>
                <c:pt idx="352">
                  <c:v>182.53100000000001</c:v>
                </c:pt>
                <c:pt idx="353">
                  <c:v>182.53100000000001</c:v>
                </c:pt>
                <c:pt idx="354">
                  <c:v>182.53100000000001</c:v>
                </c:pt>
                <c:pt idx="355">
                  <c:v>182.53100000000001</c:v>
                </c:pt>
                <c:pt idx="356">
                  <c:v>182.53100000000001</c:v>
                </c:pt>
                <c:pt idx="357">
                  <c:v>182.53100000000001</c:v>
                </c:pt>
                <c:pt idx="358">
                  <c:v>182.53100000000001</c:v>
                </c:pt>
                <c:pt idx="359">
                  <c:v>182.53100000000001</c:v>
                </c:pt>
                <c:pt idx="360">
                  <c:v>182.53100000000001</c:v>
                </c:pt>
                <c:pt idx="361">
                  <c:v>182.53100000000001</c:v>
                </c:pt>
                <c:pt idx="362">
                  <c:v>182.53100000000001</c:v>
                </c:pt>
                <c:pt idx="363">
                  <c:v>176.31</c:v>
                </c:pt>
                <c:pt idx="364">
                  <c:v>170.309</c:v>
                </c:pt>
                <c:pt idx="365">
                  <c:v>156.21899999999999</c:v>
                </c:pt>
                <c:pt idx="366">
                  <c:v>143.328</c:v>
                </c:pt>
                <c:pt idx="367">
                  <c:v>131.52199999999999</c:v>
                </c:pt>
                <c:pt idx="368">
                  <c:v>120.70099999999999</c:v>
                </c:pt>
                <c:pt idx="369">
                  <c:v>114.642</c:v>
                </c:pt>
                <c:pt idx="370">
                  <c:v>108.887</c:v>
                </c:pt>
                <c:pt idx="371">
                  <c:v>101.657</c:v>
                </c:pt>
                <c:pt idx="372">
                  <c:v>94.900999999999996</c:v>
                </c:pt>
                <c:pt idx="373">
                  <c:v>90.123999999999995</c:v>
                </c:pt>
                <c:pt idx="374">
                  <c:v>82.676000000000002</c:v>
                </c:pt>
                <c:pt idx="375">
                  <c:v>78.495999999999995</c:v>
                </c:pt>
                <c:pt idx="376">
                  <c:v>73.236000000000004</c:v>
                </c:pt>
                <c:pt idx="377">
                  <c:v>68.311999999999998</c:v>
                </c:pt>
                <c:pt idx="378">
                  <c:v>68.311999999999998</c:v>
                </c:pt>
                <c:pt idx="379">
                  <c:v>64.825000000000003</c:v>
                </c:pt>
                <c:pt idx="380">
                  <c:v>62.594999999999999</c:v>
                </c:pt>
                <c:pt idx="381">
                  <c:v>60.436</c:v>
                </c:pt>
                <c:pt idx="382">
                  <c:v>58.345999999999997</c:v>
                </c:pt>
                <c:pt idx="383">
                  <c:v>57.326000000000001</c:v>
                </c:pt>
                <c:pt idx="384">
                  <c:v>56.323</c:v>
                </c:pt>
                <c:pt idx="385">
                  <c:v>53.41</c:v>
                </c:pt>
                <c:pt idx="386">
                  <c:v>52.47</c:v>
                </c:pt>
                <c:pt idx="387">
                  <c:v>51.545999999999999</c:v>
                </c:pt>
                <c:pt idx="388">
                  <c:v>49.74</c:v>
                </c:pt>
                <c:pt idx="389">
                  <c:v>48.86</c:v>
                </c:pt>
                <c:pt idx="390">
                  <c:v>47.993000000000002</c:v>
                </c:pt>
                <c:pt idx="391">
                  <c:v>47.14</c:v>
                </c:pt>
                <c:pt idx="392">
                  <c:v>45.475999999999999</c:v>
                </c:pt>
                <c:pt idx="393">
                  <c:v>45.475999999999999</c:v>
                </c:pt>
                <c:pt idx="394">
                  <c:v>43.863999999999997</c:v>
                </c:pt>
                <c:pt idx="395">
                  <c:v>42.304000000000002</c:v>
                </c:pt>
                <c:pt idx="396">
                  <c:v>41.542999999999999</c:v>
                </c:pt>
                <c:pt idx="397">
                  <c:v>39.331000000000003</c:v>
                </c:pt>
                <c:pt idx="398">
                  <c:v>38.618000000000002</c:v>
                </c:pt>
                <c:pt idx="399">
                  <c:v>37.225000000000001</c:v>
                </c:pt>
                <c:pt idx="400">
                  <c:v>36.545000000000002</c:v>
                </c:pt>
                <c:pt idx="401">
                  <c:v>35.875999999999998</c:v>
                </c:pt>
                <c:pt idx="402">
                  <c:v>35.218000000000004</c:v>
                </c:pt>
                <c:pt idx="403">
                  <c:v>33.933</c:v>
                </c:pt>
                <c:pt idx="404">
                  <c:v>33.305999999999997</c:v>
                </c:pt>
                <c:pt idx="405">
                  <c:v>32.689</c:v>
                </c:pt>
                <c:pt idx="406">
                  <c:v>32.082000000000001</c:v>
                </c:pt>
                <c:pt idx="407">
                  <c:v>31.484999999999999</c:v>
                </c:pt>
                <c:pt idx="408">
                  <c:v>30.896999999999998</c:v>
                </c:pt>
                <c:pt idx="409">
                  <c:v>30.896999999999998</c:v>
                </c:pt>
                <c:pt idx="410">
                  <c:v>30.318999999999999</c:v>
                </c:pt>
                <c:pt idx="411">
                  <c:v>29.75</c:v>
                </c:pt>
                <c:pt idx="412">
                  <c:v>29.190999999999999</c:v>
                </c:pt>
                <c:pt idx="413">
                  <c:v>28.64</c:v>
                </c:pt>
                <c:pt idx="414">
                  <c:v>28.64</c:v>
                </c:pt>
                <c:pt idx="415">
                  <c:v>28.097999999999999</c:v>
                </c:pt>
                <c:pt idx="416">
                  <c:v>27.565000000000001</c:v>
                </c:pt>
                <c:pt idx="417">
                  <c:v>28.097999999999999</c:v>
                </c:pt>
                <c:pt idx="418">
                  <c:v>27.565000000000001</c:v>
                </c:pt>
                <c:pt idx="419">
                  <c:v>27.041</c:v>
                </c:pt>
                <c:pt idx="420">
                  <c:v>26.524999999999999</c:v>
                </c:pt>
                <c:pt idx="421">
                  <c:v>26.524999999999999</c:v>
                </c:pt>
                <c:pt idx="422">
                  <c:v>25.518000000000001</c:v>
                </c:pt>
                <c:pt idx="423">
                  <c:v>25.518000000000001</c:v>
                </c:pt>
                <c:pt idx="424">
                  <c:v>25.518000000000001</c:v>
                </c:pt>
                <c:pt idx="425">
                  <c:v>25.027000000000001</c:v>
                </c:pt>
                <c:pt idx="426">
                  <c:v>25.027000000000001</c:v>
                </c:pt>
                <c:pt idx="427">
                  <c:v>25.027000000000001</c:v>
                </c:pt>
                <c:pt idx="428">
                  <c:v>24.544</c:v>
                </c:pt>
                <c:pt idx="429">
                  <c:v>24.068000000000001</c:v>
                </c:pt>
                <c:pt idx="430">
                  <c:v>23.6</c:v>
                </c:pt>
                <c:pt idx="431">
                  <c:v>24.068000000000001</c:v>
                </c:pt>
                <c:pt idx="432">
                  <c:v>23.6</c:v>
                </c:pt>
                <c:pt idx="433">
                  <c:v>23.6</c:v>
                </c:pt>
                <c:pt idx="434">
                  <c:v>23.14</c:v>
                </c:pt>
                <c:pt idx="435">
                  <c:v>23.14</c:v>
                </c:pt>
                <c:pt idx="436">
                  <c:v>23.14</c:v>
                </c:pt>
                <c:pt idx="437">
                  <c:v>22.687999999999999</c:v>
                </c:pt>
                <c:pt idx="438">
                  <c:v>22.242000000000001</c:v>
                </c:pt>
                <c:pt idx="439">
                  <c:v>22.687999999999999</c:v>
                </c:pt>
                <c:pt idx="440">
                  <c:v>22.687999999999999</c:v>
                </c:pt>
                <c:pt idx="441">
                  <c:v>22.242000000000001</c:v>
                </c:pt>
                <c:pt idx="442">
                  <c:v>21.803999999999998</c:v>
                </c:pt>
                <c:pt idx="443">
                  <c:v>21.803999999999998</c:v>
                </c:pt>
                <c:pt idx="444">
                  <c:v>21.803999999999998</c:v>
                </c:pt>
                <c:pt idx="445">
                  <c:v>21.373000000000001</c:v>
                </c:pt>
                <c:pt idx="446">
                  <c:v>21.373000000000001</c:v>
                </c:pt>
                <c:pt idx="447">
                  <c:v>20.95</c:v>
                </c:pt>
                <c:pt idx="448">
                  <c:v>21.373000000000001</c:v>
                </c:pt>
                <c:pt idx="449">
                  <c:v>21.373000000000001</c:v>
                </c:pt>
                <c:pt idx="450">
                  <c:v>20.95</c:v>
                </c:pt>
                <c:pt idx="451">
                  <c:v>20.95</c:v>
                </c:pt>
                <c:pt idx="452">
                  <c:v>20.533000000000001</c:v>
                </c:pt>
                <c:pt idx="453">
                  <c:v>20.533000000000001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3-5944-80FD-B621858804E9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'MQ2-S4'!$D$2:$D$457</c:f>
              <c:numCache>
                <c:formatCode>General</c:formatCode>
                <c:ptCount val="456"/>
                <c:pt idx="0">
                  <c:v>6.0940000000000003</c:v>
                </c:pt>
                <c:pt idx="1">
                  <c:v>6.2359999999999998</c:v>
                </c:pt>
                <c:pt idx="2">
                  <c:v>6.0940000000000003</c:v>
                </c:pt>
                <c:pt idx="3">
                  <c:v>6.2359999999999998</c:v>
                </c:pt>
                <c:pt idx="4">
                  <c:v>6.2359999999999998</c:v>
                </c:pt>
                <c:pt idx="5">
                  <c:v>6.2359999999999998</c:v>
                </c:pt>
                <c:pt idx="6">
                  <c:v>6.2359999999999998</c:v>
                </c:pt>
                <c:pt idx="7">
                  <c:v>6.2359999999999998</c:v>
                </c:pt>
                <c:pt idx="8">
                  <c:v>6.2359999999999998</c:v>
                </c:pt>
                <c:pt idx="9">
                  <c:v>6.0940000000000003</c:v>
                </c:pt>
                <c:pt idx="10">
                  <c:v>6.2359999999999998</c:v>
                </c:pt>
                <c:pt idx="11">
                  <c:v>6.2359999999999998</c:v>
                </c:pt>
                <c:pt idx="12">
                  <c:v>6.2359999999999998</c:v>
                </c:pt>
                <c:pt idx="13">
                  <c:v>6.0940000000000003</c:v>
                </c:pt>
                <c:pt idx="14">
                  <c:v>6.2359999999999998</c:v>
                </c:pt>
                <c:pt idx="15">
                  <c:v>6.2359999999999998</c:v>
                </c:pt>
                <c:pt idx="16">
                  <c:v>6.2359999999999998</c:v>
                </c:pt>
                <c:pt idx="17">
                  <c:v>6.0940000000000003</c:v>
                </c:pt>
                <c:pt idx="18">
                  <c:v>6.0940000000000003</c:v>
                </c:pt>
                <c:pt idx="19">
                  <c:v>6.0940000000000003</c:v>
                </c:pt>
                <c:pt idx="20">
                  <c:v>6.0940000000000003</c:v>
                </c:pt>
                <c:pt idx="21">
                  <c:v>6.0940000000000003</c:v>
                </c:pt>
                <c:pt idx="22">
                  <c:v>5.9539999999999997</c:v>
                </c:pt>
                <c:pt idx="23">
                  <c:v>6.2359999999999998</c:v>
                </c:pt>
                <c:pt idx="24">
                  <c:v>6.0940000000000003</c:v>
                </c:pt>
                <c:pt idx="25">
                  <c:v>6.2359999999999998</c:v>
                </c:pt>
                <c:pt idx="26">
                  <c:v>6.0940000000000003</c:v>
                </c:pt>
                <c:pt idx="27">
                  <c:v>5.9539999999999997</c:v>
                </c:pt>
                <c:pt idx="28">
                  <c:v>6.2359999999999998</c:v>
                </c:pt>
                <c:pt idx="29">
                  <c:v>6.0940000000000003</c:v>
                </c:pt>
                <c:pt idx="30">
                  <c:v>6.0940000000000003</c:v>
                </c:pt>
                <c:pt idx="31">
                  <c:v>6.0940000000000003</c:v>
                </c:pt>
                <c:pt idx="32">
                  <c:v>6.2359999999999998</c:v>
                </c:pt>
                <c:pt idx="33">
                  <c:v>6.0940000000000003</c:v>
                </c:pt>
                <c:pt idx="34">
                  <c:v>6.0940000000000003</c:v>
                </c:pt>
                <c:pt idx="35">
                  <c:v>6.0940000000000003</c:v>
                </c:pt>
                <c:pt idx="36">
                  <c:v>6.0940000000000003</c:v>
                </c:pt>
                <c:pt idx="37">
                  <c:v>6.0940000000000003</c:v>
                </c:pt>
                <c:pt idx="38">
                  <c:v>6.0940000000000003</c:v>
                </c:pt>
                <c:pt idx="39">
                  <c:v>6.0940000000000003</c:v>
                </c:pt>
                <c:pt idx="40">
                  <c:v>6.0940000000000003</c:v>
                </c:pt>
                <c:pt idx="41">
                  <c:v>6.0940000000000003</c:v>
                </c:pt>
                <c:pt idx="42">
                  <c:v>6.0940000000000003</c:v>
                </c:pt>
                <c:pt idx="43">
                  <c:v>6.2359999999999998</c:v>
                </c:pt>
                <c:pt idx="44">
                  <c:v>6.0940000000000003</c:v>
                </c:pt>
                <c:pt idx="45">
                  <c:v>6.0940000000000003</c:v>
                </c:pt>
                <c:pt idx="46">
                  <c:v>6.0940000000000003</c:v>
                </c:pt>
                <c:pt idx="47">
                  <c:v>6.0940000000000003</c:v>
                </c:pt>
                <c:pt idx="48">
                  <c:v>6.0940000000000003</c:v>
                </c:pt>
                <c:pt idx="49">
                  <c:v>6.0940000000000003</c:v>
                </c:pt>
                <c:pt idx="50">
                  <c:v>6.0940000000000003</c:v>
                </c:pt>
                <c:pt idx="51">
                  <c:v>6.0940000000000003</c:v>
                </c:pt>
                <c:pt idx="52">
                  <c:v>6.2359999999999998</c:v>
                </c:pt>
                <c:pt idx="53">
                  <c:v>6.0940000000000003</c:v>
                </c:pt>
                <c:pt idx="54">
                  <c:v>6.0940000000000003</c:v>
                </c:pt>
                <c:pt idx="55">
                  <c:v>6.0940000000000003</c:v>
                </c:pt>
                <c:pt idx="56">
                  <c:v>5.9539999999999997</c:v>
                </c:pt>
                <c:pt idx="57">
                  <c:v>6.0940000000000003</c:v>
                </c:pt>
                <c:pt idx="58">
                  <c:v>6.2359999999999998</c:v>
                </c:pt>
                <c:pt idx="59">
                  <c:v>6.0940000000000003</c:v>
                </c:pt>
                <c:pt idx="60">
                  <c:v>6.0940000000000003</c:v>
                </c:pt>
                <c:pt idx="61">
                  <c:v>6.0940000000000003</c:v>
                </c:pt>
                <c:pt idx="62">
                  <c:v>6.0940000000000003</c:v>
                </c:pt>
                <c:pt idx="63">
                  <c:v>6.2359999999999998</c:v>
                </c:pt>
                <c:pt idx="64">
                  <c:v>6.0940000000000003</c:v>
                </c:pt>
                <c:pt idx="65">
                  <c:v>6.2359999999999998</c:v>
                </c:pt>
                <c:pt idx="66">
                  <c:v>6.0940000000000003</c:v>
                </c:pt>
                <c:pt idx="67">
                  <c:v>6.0940000000000003</c:v>
                </c:pt>
                <c:pt idx="68">
                  <c:v>5.9539999999999997</c:v>
                </c:pt>
                <c:pt idx="69">
                  <c:v>6.0940000000000003</c:v>
                </c:pt>
                <c:pt idx="70">
                  <c:v>6.2359999999999998</c:v>
                </c:pt>
                <c:pt idx="71">
                  <c:v>6.0940000000000003</c:v>
                </c:pt>
                <c:pt idx="72">
                  <c:v>5.9539999999999997</c:v>
                </c:pt>
                <c:pt idx="73">
                  <c:v>5.9539999999999997</c:v>
                </c:pt>
                <c:pt idx="74">
                  <c:v>6.0940000000000003</c:v>
                </c:pt>
                <c:pt idx="75">
                  <c:v>6.0940000000000003</c:v>
                </c:pt>
                <c:pt idx="76">
                  <c:v>6.0940000000000003</c:v>
                </c:pt>
                <c:pt idx="77">
                  <c:v>5.9539999999999997</c:v>
                </c:pt>
                <c:pt idx="78">
                  <c:v>5.9539999999999997</c:v>
                </c:pt>
                <c:pt idx="79">
                  <c:v>5.9539999999999997</c:v>
                </c:pt>
                <c:pt idx="80">
                  <c:v>5.9539999999999997</c:v>
                </c:pt>
                <c:pt idx="81">
                  <c:v>5.9539999999999997</c:v>
                </c:pt>
                <c:pt idx="82">
                  <c:v>5.9539999999999997</c:v>
                </c:pt>
                <c:pt idx="83">
                  <c:v>5.9539999999999997</c:v>
                </c:pt>
                <c:pt idx="84">
                  <c:v>5.8170000000000002</c:v>
                </c:pt>
                <c:pt idx="85">
                  <c:v>5.9539999999999997</c:v>
                </c:pt>
                <c:pt idx="86">
                  <c:v>6.0940000000000003</c:v>
                </c:pt>
                <c:pt idx="87">
                  <c:v>5.9539999999999997</c:v>
                </c:pt>
                <c:pt idx="88">
                  <c:v>6.0940000000000003</c:v>
                </c:pt>
                <c:pt idx="89">
                  <c:v>5.8170000000000002</c:v>
                </c:pt>
                <c:pt idx="90">
                  <c:v>6.0940000000000003</c:v>
                </c:pt>
                <c:pt idx="91">
                  <c:v>6.0940000000000003</c:v>
                </c:pt>
                <c:pt idx="92">
                  <c:v>6.0940000000000003</c:v>
                </c:pt>
                <c:pt idx="93">
                  <c:v>5.9539999999999997</c:v>
                </c:pt>
                <c:pt idx="94">
                  <c:v>5.9539999999999997</c:v>
                </c:pt>
                <c:pt idx="95">
                  <c:v>6.0940000000000003</c:v>
                </c:pt>
                <c:pt idx="96">
                  <c:v>5.9539999999999997</c:v>
                </c:pt>
                <c:pt idx="97">
                  <c:v>5.9539999999999997</c:v>
                </c:pt>
                <c:pt idx="98">
                  <c:v>6.0940000000000003</c:v>
                </c:pt>
                <c:pt idx="99">
                  <c:v>6.0940000000000003</c:v>
                </c:pt>
                <c:pt idx="100">
                  <c:v>5.9539999999999997</c:v>
                </c:pt>
                <c:pt idx="101">
                  <c:v>5.9539999999999997</c:v>
                </c:pt>
                <c:pt idx="102">
                  <c:v>5.8170000000000002</c:v>
                </c:pt>
                <c:pt idx="103">
                  <c:v>5.9539999999999997</c:v>
                </c:pt>
                <c:pt idx="104">
                  <c:v>5.9539999999999997</c:v>
                </c:pt>
                <c:pt idx="105">
                  <c:v>6.0940000000000003</c:v>
                </c:pt>
                <c:pt idx="106">
                  <c:v>5.8170000000000002</c:v>
                </c:pt>
                <c:pt idx="107">
                  <c:v>5.9539999999999997</c:v>
                </c:pt>
                <c:pt idx="108">
                  <c:v>5.9539999999999997</c:v>
                </c:pt>
                <c:pt idx="109">
                  <c:v>5.9539999999999997</c:v>
                </c:pt>
                <c:pt idx="110">
                  <c:v>5.9539999999999997</c:v>
                </c:pt>
                <c:pt idx="111">
                  <c:v>5.9539999999999997</c:v>
                </c:pt>
                <c:pt idx="112">
                  <c:v>6.0940000000000003</c:v>
                </c:pt>
                <c:pt idx="113">
                  <c:v>5.9539999999999997</c:v>
                </c:pt>
                <c:pt idx="114">
                  <c:v>6.0940000000000003</c:v>
                </c:pt>
                <c:pt idx="115">
                  <c:v>5.9539999999999997</c:v>
                </c:pt>
                <c:pt idx="116">
                  <c:v>5.9539999999999997</c:v>
                </c:pt>
                <c:pt idx="117">
                  <c:v>6.0940000000000003</c:v>
                </c:pt>
                <c:pt idx="118">
                  <c:v>5.9539999999999997</c:v>
                </c:pt>
                <c:pt idx="119">
                  <c:v>6.0940000000000003</c:v>
                </c:pt>
                <c:pt idx="120">
                  <c:v>5.9539999999999997</c:v>
                </c:pt>
                <c:pt idx="121">
                  <c:v>5.8170000000000002</c:v>
                </c:pt>
                <c:pt idx="122">
                  <c:v>5.9539999999999997</c:v>
                </c:pt>
                <c:pt idx="123">
                  <c:v>5.9539999999999997</c:v>
                </c:pt>
                <c:pt idx="124">
                  <c:v>5.9539999999999997</c:v>
                </c:pt>
                <c:pt idx="125">
                  <c:v>5.9539999999999997</c:v>
                </c:pt>
                <c:pt idx="126">
                  <c:v>5.9539999999999997</c:v>
                </c:pt>
                <c:pt idx="127">
                  <c:v>5.9539999999999997</c:v>
                </c:pt>
                <c:pt idx="128">
                  <c:v>5.9539999999999997</c:v>
                </c:pt>
                <c:pt idx="129">
                  <c:v>5.9539999999999997</c:v>
                </c:pt>
                <c:pt idx="130">
                  <c:v>5.8170000000000002</c:v>
                </c:pt>
                <c:pt idx="131">
                  <c:v>5.9539999999999997</c:v>
                </c:pt>
                <c:pt idx="132">
                  <c:v>5.9539999999999997</c:v>
                </c:pt>
                <c:pt idx="133">
                  <c:v>5.9539999999999997</c:v>
                </c:pt>
                <c:pt idx="134">
                  <c:v>5.9539999999999997</c:v>
                </c:pt>
                <c:pt idx="135">
                  <c:v>5.9539999999999997</c:v>
                </c:pt>
                <c:pt idx="136">
                  <c:v>5.8170000000000002</c:v>
                </c:pt>
                <c:pt idx="137">
                  <c:v>6.0940000000000003</c:v>
                </c:pt>
                <c:pt idx="138">
                  <c:v>5.9539999999999997</c:v>
                </c:pt>
                <c:pt idx="139">
                  <c:v>5.8170000000000002</c:v>
                </c:pt>
                <c:pt idx="140">
                  <c:v>5.9539999999999997</c:v>
                </c:pt>
                <c:pt idx="141">
                  <c:v>5.9539999999999997</c:v>
                </c:pt>
                <c:pt idx="142">
                  <c:v>6.0940000000000003</c:v>
                </c:pt>
                <c:pt idx="143">
                  <c:v>5.9539999999999997</c:v>
                </c:pt>
                <c:pt idx="144">
                  <c:v>5.9539999999999997</c:v>
                </c:pt>
                <c:pt idx="145">
                  <c:v>5.9539999999999997</c:v>
                </c:pt>
                <c:pt idx="146">
                  <c:v>5.9539999999999997</c:v>
                </c:pt>
                <c:pt idx="147">
                  <c:v>5.8170000000000002</c:v>
                </c:pt>
                <c:pt idx="148">
                  <c:v>5.9539999999999997</c:v>
                </c:pt>
                <c:pt idx="149">
                  <c:v>5.9539999999999997</c:v>
                </c:pt>
                <c:pt idx="150">
                  <c:v>5.9539999999999997</c:v>
                </c:pt>
                <c:pt idx="151">
                  <c:v>5.9539999999999997</c:v>
                </c:pt>
                <c:pt idx="152">
                  <c:v>5.9539999999999997</c:v>
                </c:pt>
                <c:pt idx="153">
                  <c:v>5.9539999999999997</c:v>
                </c:pt>
                <c:pt idx="154">
                  <c:v>5.9539999999999997</c:v>
                </c:pt>
                <c:pt idx="155">
                  <c:v>5.9539999999999997</c:v>
                </c:pt>
                <c:pt idx="156">
                  <c:v>5.9539999999999997</c:v>
                </c:pt>
                <c:pt idx="157">
                  <c:v>5.9539999999999997</c:v>
                </c:pt>
                <c:pt idx="158">
                  <c:v>5.8170000000000002</c:v>
                </c:pt>
                <c:pt idx="159">
                  <c:v>5.9539999999999997</c:v>
                </c:pt>
                <c:pt idx="160">
                  <c:v>5.9539999999999997</c:v>
                </c:pt>
                <c:pt idx="161">
                  <c:v>5.9539999999999997</c:v>
                </c:pt>
                <c:pt idx="162">
                  <c:v>5.9539999999999997</c:v>
                </c:pt>
                <c:pt idx="163">
                  <c:v>5.8170000000000002</c:v>
                </c:pt>
                <c:pt idx="164">
                  <c:v>5.8170000000000002</c:v>
                </c:pt>
                <c:pt idx="165">
                  <c:v>5.8170000000000002</c:v>
                </c:pt>
                <c:pt idx="166">
                  <c:v>5.9539999999999997</c:v>
                </c:pt>
                <c:pt idx="167">
                  <c:v>5.8170000000000002</c:v>
                </c:pt>
                <c:pt idx="168">
                  <c:v>5.8170000000000002</c:v>
                </c:pt>
                <c:pt idx="169">
                  <c:v>5.6820000000000004</c:v>
                </c:pt>
                <c:pt idx="170">
                  <c:v>5.9539999999999997</c:v>
                </c:pt>
                <c:pt idx="171">
                  <c:v>5.8170000000000002</c:v>
                </c:pt>
                <c:pt idx="172">
                  <c:v>5.6820000000000004</c:v>
                </c:pt>
                <c:pt idx="173">
                  <c:v>5.8170000000000002</c:v>
                </c:pt>
                <c:pt idx="174">
                  <c:v>5.8170000000000002</c:v>
                </c:pt>
                <c:pt idx="175">
                  <c:v>5.8170000000000002</c:v>
                </c:pt>
                <c:pt idx="176">
                  <c:v>5.8170000000000002</c:v>
                </c:pt>
                <c:pt idx="177">
                  <c:v>5.8170000000000002</c:v>
                </c:pt>
                <c:pt idx="178">
                  <c:v>5.8170000000000002</c:v>
                </c:pt>
                <c:pt idx="179">
                  <c:v>5.6820000000000004</c:v>
                </c:pt>
                <c:pt idx="180">
                  <c:v>5.8170000000000002</c:v>
                </c:pt>
                <c:pt idx="181">
                  <c:v>5.6820000000000004</c:v>
                </c:pt>
                <c:pt idx="182">
                  <c:v>5.8170000000000002</c:v>
                </c:pt>
                <c:pt idx="183">
                  <c:v>5.8170000000000002</c:v>
                </c:pt>
                <c:pt idx="184">
                  <c:v>6.2359999999999998</c:v>
                </c:pt>
                <c:pt idx="185">
                  <c:v>6.2359999999999998</c:v>
                </c:pt>
                <c:pt idx="186">
                  <c:v>6.2359999999999998</c:v>
                </c:pt>
                <c:pt idx="187">
                  <c:v>6.3810000000000002</c:v>
                </c:pt>
                <c:pt idx="188">
                  <c:v>6.5279999999999996</c:v>
                </c:pt>
                <c:pt idx="189">
                  <c:v>6.8310000000000004</c:v>
                </c:pt>
                <c:pt idx="190">
                  <c:v>7.1449999999999996</c:v>
                </c:pt>
                <c:pt idx="191">
                  <c:v>7.47</c:v>
                </c:pt>
                <c:pt idx="192">
                  <c:v>7.9790000000000001</c:v>
                </c:pt>
                <c:pt idx="193">
                  <c:v>8.1549999999999994</c:v>
                </c:pt>
                <c:pt idx="194">
                  <c:v>8.516</c:v>
                </c:pt>
                <c:pt idx="195">
                  <c:v>8.7010000000000005</c:v>
                </c:pt>
                <c:pt idx="196">
                  <c:v>9.08</c:v>
                </c:pt>
                <c:pt idx="197">
                  <c:v>10.301</c:v>
                </c:pt>
                <c:pt idx="198">
                  <c:v>11.891</c:v>
                </c:pt>
                <c:pt idx="199">
                  <c:v>13.952999999999999</c:v>
                </c:pt>
                <c:pt idx="200">
                  <c:v>15.69</c:v>
                </c:pt>
                <c:pt idx="201">
                  <c:v>17.948</c:v>
                </c:pt>
                <c:pt idx="202">
                  <c:v>20.481999999999999</c:v>
                </c:pt>
                <c:pt idx="203">
                  <c:v>23.327000000000002</c:v>
                </c:pt>
                <c:pt idx="204">
                  <c:v>25.568999999999999</c:v>
                </c:pt>
                <c:pt idx="205">
                  <c:v>28.004000000000001</c:v>
                </c:pt>
                <c:pt idx="206">
                  <c:v>30.103000000000002</c:v>
                </c:pt>
                <c:pt idx="207">
                  <c:v>32.344999999999999</c:v>
                </c:pt>
                <c:pt idx="208">
                  <c:v>34.127000000000002</c:v>
                </c:pt>
                <c:pt idx="209">
                  <c:v>36</c:v>
                </c:pt>
                <c:pt idx="210">
                  <c:v>36.645000000000003</c:v>
                </c:pt>
                <c:pt idx="211">
                  <c:v>36.645000000000003</c:v>
                </c:pt>
                <c:pt idx="212">
                  <c:v>36.645000000000003</c:v>
                </c:pt>
                <c:pt idx="213">
                  <c:v>36.645000000000003</c:v>
                </c:pt>
                <c:pt idx="214">
                  <c:v>36.645000000000003</c:v>
                </c:pt>
                <c:pt idx="215">
                  <c:v>36.645000000000003</c:v>
                </c:pt>
                <c:pt idx="216">
                  <c:v>37.969000000000001</c:v>
                </c:pt>
                <c:pt idx="217">
                  <c:v>37.969000000000001</c:v>
                </c:pt>
                <c:pt idx="218">
                  <c:v>37.301000000000002</c:v>
                </c:pt>
                <c:pt idx="219">
                  <c:v>37.301000000000002</c:v>
                </c:pt>
                <c:pt idx="220">
                  <c:v>36.645000000000003</c:v>
                </c:pt>
                <c:pt idx="221">
                  <c:v>35.365000000000002</c:v>
                </c:pt>
                <c:pt idx="222">
                  <c:v>34.741</c:v>
                </c:pt>
                <c:pt idx="223">
                  <c:v>34.127000000000002</c:v>
                </c:pt>
                <c:pt idx="224">
                  <c:v>33.523000000000003</c:v>
                </c:pt>
                <c:pt idx="225">
                  <c:v>34.127000000000002</c:v>
                </c:pt>
                <c:pt idx="226">
                  <c:v>34.127000000000002</c:v>
                </c:pt>
                <c:pt idx="227">
                  <c:v>34.741</c:v>
                </c:pt>
                <c:pt idx="228">
                  <c:v>34.127000000000002</c:v>
                </c:pt>
                <c:pt idx="229">
                  <c:v>34.127000000000002</c:v>
                </c:pt>
                <c:pt idx="230">
                  <c:v>34.741</c:v>
                </c:pt>
                <c:pt idx="231">
                  <c:v>34.741</c:v>
                </c:pt>
                <c:pt idx="232">
                  <c:v>35.365000000000002</c:v>
                </c:pt>
                <c:pt idx="233">
                  <c:v>36</c:v>
                </c:pt>
                <c:pt idx="234">
                  <c:v>36</c:v>
                </c:pt>
                <c:pt idx="235">
                  <c:v>37.969000000000001</c:v>
                </c:pt>
                <c:pt idx="236">
                  <c:v>42.216000000000001</c:v>
                </c:pt>
                <c:pt idx="237">
                  <c:v>42.216000000000001</c:v>
                </c:pt>
                <c:pt idx="238">
                  <c:v>43.73</c:v>
                </c:pt>
                <c:pt idx="239">
                  <c:v>45.295999999999999</c:v>
                </c:pt>
                <c:pt idx="240">
                  <c:v>48.59</c:v>
                </c:pt>
                <c:pt idx="241">
                  <c:v>52.116</c:v>
                </c:pt>
                <c:pt idx="242">
                  <c:v>55.892000000000003</c:v>
                </c:pt>
                <c:pt idx="243">
                  <c:v>57.878999999999998</c:v>
                </c:pt>
                <c:pt idx="244">
                  <c:v>62.066000000000003</c:v>
                </c:pt>
                <c:pt idx="245">
                  <c:v>67.724999999999994</c:v>
                </c:pt>
                <c:pt idx="246">
                  <c:v>71.366</c:v>
                </c:pt>
                <c:pt idx="247">
                  <c:v>76.53</c:v>
                </c:pt>
                <c:pt idx="248">
                  <c:v>80.650999999999996</c:v>
                </c:pt>
                <c:pt idx="249">
                  <c:v>84.998999999999995</c:v>
                </c:pt>
                <c:pt idx="250">
                  <c:v>88.03</c:v>
                </c:pt>
                <c:pt idx="251">
                  <c:v>92.789000000000001</c:v>
                </c:pt>
                <c:pt idx="252">
                  <c:v>96.108000000000004</c:v>
                </c:pt>
                <c:pt idx="253">
                  <c:v>99.552000000000007</c:v>
                </c:pt>
                <c:pt idx="254">
                  <c:v>103.124</c:v>
                </c:pt>
                <c:pt idx="255">
                  <c:v>108.736</c:v>
                </c:pt>
                <c:pt idx="256">
                  <c:v>110.678</c:v>
                </c:pt>
                <c:pt idx="257">
                  <c:v>112.65600000000001</c:v>
                </c:pt>
                <c:pt idx="258">
                  <c:v>116.72499999999999</c:v>
                </c:pt>
                <c:pt idx="259">
                  <c:v>118.818</c:v>
                </c:pt>
                <c:pt idx="260">
                  <c:v>123.124</c:v>
                </c:pt>
                <c:pt idx="261">
                  <c:v>127.59699999999999</c:v>
                </c:pt>
                <c:pt idx="262">
                  <c:v>129.899</c:v>
                </c:pt>
                <c:pt idx="263">
                  <c:v>132.245</c:v>
                </c:pt>
                <c:pt idx="264">
                  <c:v>137.07400000000001</c:v>
                </c:pt>
                <c:pt idx="265">
                  <c:v>137.07400000000001</c:v>
                </c:pt>
                <c:pt idx="266">
                  <c:v>142.09399999999999</c:v>
                </c:pt>
                <c:pt idx="267">
                  <c:v>147.31299999999999</c:v>
                </c:pt>
                <c:pt idx="268">
                  <c:v>139.559</c:v>
                </c:pt>
                <c:pt idx="269">
                  <c:v>147.31299999999999</c:v>
                </c:pt>
                <c:pt idx="270">
                  <c:v>150</c:v>
                </c:pt>
                <c:pt idx="271">
                  <c:v>147.31299999999999</c:v>
                </c:pt>
                <c:pt idx="272">
                  <c:v>144.678</c:v>
                </c:pt>
                <c:pt idx="273">
                  <c:v>127.59699999999999</c:v>
                </c:pt>
                <c:pt idx="274">
                  <c:v>132.245</c:v>
                </c:pt>
                <c:pt idx="275">
                  <c:v>132.245</c:v>
                </c:pt>
                <c:pt idx="276">
                  <c:v>132.245</c:v>
                </c:pt>
                <c:pt idx="277">
                  <c:v>129.899</c:v>
                </c:pt>
                <c:pt idx="278">
                  <c:v>125.34</c:v>
                </c:pt>
                <c:pt idx="279">
                  <c:v>123.124</c:v>
                </c:pt>
                <c:pt idx="280">
                  <c:v>127.59699999999999</c:v>
                </c:pt>
                <c:pt idx="281">
                  <c:v>127.59699999999999</c:v>
                </c:pt>
                <c:pt idx="282">
                  <c:v>129.899</c:v>
                </c:pt>
                <c:pt idx="283">
                  <c:v>129.899</c:v>
                </c:pt>
                <c:pt idx="284">
                  <c:v>129.899</c:v>
                </c:pt>
                <c:pt idx="285">
                  <c:v>123.124</c:v>
                </c:pt>
                <c:pt idx="286">
                  <c:v>118.818</c:v>
                </c:pt>
                <c:pt idx="287">
                  <c:v>114.672</c:v>
                </c:pt>
                <c:pt idx="288">
                  <c:v>112.65600000000001</c:v>
                </c:pt>
                <c:pt idx="289">
                  <c:v>112.65600000000001</c:v>
                </c:pt>
                <c:pt idx="290">
                  <c:v>106.831</c:v>
                </c:pt>
                <c:pt idx="291">
                  <c:v>108.736</c:v>
                </c:pt>
                <c:pt idx="292">
                  <c:v>108.736</c:v>
                </c:pt>
                <c:pt idx="293">
                  <c:v>108.736</c:v>
                </c:pt>
                <c:pt idx="294">
                  <c:v>110.678</c:v>
                </c:pt>
                <c:pt idx="295">
                  <c:v>106.831</c:v>
                </c:pt>
                <c:pt idx="296">
                  <c:v>106.831</c:v>
                </c:pt>
                <c:pt idx="297">
                  <c:v>104.96</c:v>
                </c:pt>
                <c:pt idx="298">
                  <c:v>103.124</c:v>
                </c:pt>
                <c:pt idx="299">
                  <c:v>104.96</c:v>
                </c:pt>
                <c:pt idx="300">
                  <c:v>101.321</c:v>
                </c:pt>
                <c:pt idx="301">
                  <c:v>101.321</c:v>
                </c:pt>
                <c:pt idx="302">
                  <c:v>101.321</c:v>
                </c:pt>
                <c:pt idx="303">
                  <c:v>103.124</c:v>
                </c:pt>
                <c:pt idx="304">
                  <c:v>101.321</c:v>
                </c:pt>
                <c:pt idx="305">
                  <c:v>101.321</c:v>
                </c:pt>
                <c:pt idx="306">
                  <c:v>99.552000000000007</c:v>
                </c:pt>
                <c:pt idx="307">
                  <c:v>99.552000000000007</c:v>
                </c:pt>
                <c:pt idx="308">
                  <c:v>99.552000000000007</c:v>
                </c:pt>
                <c:pt idx="309">
                  <c:v>99.552000000000007</c:v>
                </c:pt>
                <c:pt idx="310">
                  <c:v>99.552000000000007</c:v>
                </c:pt>
                <c:pt idx="311">
                  <c:v>99.552000000000007</c:v>
                </c:pt>
                <c:pt idx="312">
                  <c:v>99.552000000000007</c:v>
                </c:pt>
                <c:pt idx="313">
                  <c:v>97.813999999999993</c:v>
                </c:pt>
                <c:pt idx="314">
                  <c:v>97.813999999999993</c:v>
                </c:pt>
                <c:pt idx="315">
                  <c:v>99.552000000000007</c:v>
                </c:pt>
                <c:pt idx="316">
                  <c:v>99.552000000000007</c:v>
                </c:pt>
                <c:pt idx="317">
                  <c:v>101.321</c:v>
                </c:pt>
                <c:pt idx="318">
                  <c:v>103.124</c:v>
                </c:pt>
                <c:pt idx="319">
                  <c:v>104.96</c:v>
                </c:pt>
                <c:pt idx="320">
                  <c:v>103.124</c:v>
                </c:pt>
                <c:pt idx="321">
                  <c:v>104.96</c:v>
                </c:pt>
                <c:pt idx="322">
                  <c:v>106.831</c:v>
                </c:pt>
                <c:pt idx="323">
                  <c:v>104.96</c:v>
                </c:pt>
                <c:pt idx="324">
                  <c:v>104.96</c:v>
                </c:pt>
                <c:pt idx="325">
                  <c:v>104.96</c:v>
                </c:pt>
                <c:pt idx="326">
                  <c:v>104.96</c:v>
                </c:pt>
                <c:pt idx="327">
                  <c:v>103.124</c:v>
                </c:pt>
                <c:pt idx="328">
                  <c:v>104.96</c:v>
                </c:pt>
                <c:pt idx="329">
                  <c:v>103.124</c:v>
                </c:pt>
                <c:pt idx="330">
                  <c:v>104.96</c:v>
                </c:pt>
                <c:pt idx="331">
                  <c:v>104.96</c:v>
                </c:pt>
                <c:pt idx="332">
                  <c:v>104.96</c:v>
                </c:pt>
                <c:pt idx="333">
                  <c:v>103.124</c:v>
                </c:pt>
                <c:pt idx="334">
                  <c:v>104.96</c:v>
                </c:pt>
                <c:pt idx="335">
                  <c:v>104.96</c:v>
                </c:pt>
                <c:pt idx="336">
                  <c:v>104.96</c:v>
                </c:pt>
                <c:pt idx="337">
                  <c:v>104.96</c:v>
                </c:pt>
                <c:pt idx="338">
                  <c:v>104.96</c:v>
                </c:pt>
                <c:pt idx="339">
                  <c:v>104.96</c:v>
                </c:pt>
                <c:pt idx="340">
                  <c:v>104.96</c:v>
                </c:pt>
                <c:pt idx="341">
                  <c:v>104.96</c:v>
                </c:pt>
                <c:pt idx="342">
                  <c:v>104.96</c:v>
                </c:pt>
                <c:pt idx="343">
                  <c:v>104.96</c:v>
                </c:pt>
                <c:pt idx="344">
                  <c:v>104.96</c:v>
                </c:pt>
                <c:pt idx="345">
                  <c:v>103.124</c:v>
                </c:pt>
                <c:pt idx="346">
                  <c:v>103.124</c:v>
                </c:pt>
                <c:pt idx="347">
                  <c:v>103.124</c:v>
                </c:pt>
                <c:pt idx="348">
                  <c:v>103.124</c:v>
                </c:pt>
                <c:pt idx="349">
                  <c:v>103.124</c:v>
                </c:pt>
                <c:pt idx="350">
                  <c:v>103.124</c:v>
                </c:pt>
                <c:pt idx="351">
                  <c:v>103.124</c:v>
                </c:pt>
                <c:pt idx="352">
                  <c:v>103.124</c:v>
                </c:pt>
                <c:pt idx="353">
                  <c:v>103.124</c:v>
                </c:pt>
                <c:pt idx="354">
                  <c:v>103.124</c:v>
                </c:pt>
                <c:pt idx="355">
                  <c:v>103.124</c:v>
                </c:pt>
                <c:pt idx="356">
                  <c:v>103.124</c:v>
                </c:pt>
                <c:pt idx="357">
                  <c:v>103.124</c:v>
                </c:pt>
                <c:pt idx="358">
                  <c:v>103.124</c:v>
                </c:pt>
                <c:pt idx="359">
                  <c:v>103.124</c:v>
                </c:pt>
                <c:pt idx="360">
                  <c:v>103.124</c:v>
                </c:pt>
                <c:pt idx="361">
                  <c:v>103.124</c:v>
                </c:pt>
                <c:pt idx="362">
                  <c:v>103.124</c:v>
                </c:pt>
                <c:pt idx="363">
                  <c:v>99.552000000000007</c:v>
                </c:pt>
                <c:pt idx="364">
                  <c:v>96.108000000000004</c:v>
                </c:pt>
                <c:pt idx="365">
                  <c:v>88.03</c:v>
                </c:pt>
                <c:pt idx="366">
                  <c:v>80.650999999999996</c:v>
                </c:pt>
                <c:pt idx="367">
                  <c:v>73.902000000000001</c:v>
                </c:pt>
                <c:pt idx="368">
                  <c:v>67.724999999999994</c:v>
                </c:pt>
                <c:pt idx="369">
                  <c:v>64.271000000000001</c:v>
                </c:pt>
                <c:pt idx="370">
                  <c:v>60.991999999999997</c:v>
                </c:pt>
                <c:pt idx="371">
                  <c:v>56.877000000000002</c:v>
                </c:pt>
                <c:pt idx="372">
                  <c:v>53.036000000000001</c:v>
                </c:pt>
                <c:pt idx="373">
                  <c:v>50.323</c:v>
                </c:pt>
                <c:pt idx="374">
                  <c:v>46.097999999999999</c:v>
                </c:pt>
                <c:pt idx="375">
                  <c:v>43.73</c:v>
                </c:pt>
                <c:pt idx="376">
                  <c:v>40.753</c:v>
                </c:pt>
                <c:pt idx="377">
                  <c:v>37.969000000000001</c:v>
                </c:pt>
                <c:pt idx="378">
                  <c:v>37.969000000000001</c:v>
                </c:pt>
                <c:pt idx="379">
                  <c:v>36</c:v>
                </c:pt>
                <c:pt idx="380">
                  <c:v>34.741</c:v>
                </c:pt>
                <c:pt idx="381">
                  <c:v>33.523000000000003</c:v>
                </c:pt>
                <c:pt idx="382">
                  <c:v>32.344999999999999</c:v>
                </c:pt>
                <c:pt idx="383">
                  <c:v>31.77</c:v>
                </c:pt>
                <c:pt idx="384">
                  <c:v>31.204999999999998</c:v>
                </c:pt>
                <c:pt idx="385">
                  <c:v>29.565000000000001</c:v>
                </c:pt>
                <c:pt idx="386">
                  <c:v>29.036000000000001</c:v>
                </c:pt>
                <c:pt idx="387">
                  <c:v>28.515999999999998</c:v>
                </c:pt>
                <c:pt idx="388">
                  <c:v>27.501000000000001</c:v>
                </c:pt>
                <c:pt idx="389">
                  <c:v>27.006</c:v>
                </c:pt>
                <c:pt idx="390">
                  <c:v>26.518999999999998</c:v>
                </c:pt>
                <c:pt idx="391">
                  <c:v>26.04</c:v>
                </c:pt>
                <c:pt idx="392">
                  <c:v>25.106000000000002</c:v>
                </c:pt>
                <c:pt idx="393">
                  <c:v>25.106000000000002</c:v>
                </c:pt>
                <c:pt idx="394">
                  <c:v>24.202000000000002</c:v>
                </c:pt>
                <c:pt idx="395">
                  <c:v>23.327000000000002</c:v>
                </c:pt>
                <c:pt idx="396">
                  <c:v>22.9</c:v>
                </c:pt>
                <c:pt idx="397">
                  <c:v>21.661000000000001</c:v>
                </c:pt>
                <c:pt idx="398">
                  <c:v>21.262</c:v>
                </c:pt>
                <c:pt idx="399">
                  <c:v>20.481999999999999</c:v>
                </c:pt>
                <c:pt idx="400">
                  <c:v>20.102</c:v>
                </c:pt>
                <c:pt idx="401">
                  <c:v>19.728000000000002</c:v>
                </c:pt>
                <c:pt idx="402">
                  <c:v>19.36</c:v>
                </c:pt>
                <c:pt idx="403">
                  <c:v>18.643000000000001</c:v>
                </c:pt>
                <c:pt idx="404">
                  <c:v>18.292000000000002</c:v>
                </c:pt>
                <c:pt idx="405">
                  <c:v>17.948</c:v>
                </c:pt>
                <c:pt idx="406">
                  <c:v>17.609000000000002</c:v>
                </c:pt>
                <c:pt idx="407">
                  <c:v>17.276</c:v>
                </c:pt>
                <c:pt idx="408">
                  <c:v>16.948</c:v>
                </c:pt>
                <c:pt idx="409">
                  <c:v>16.948</c:v>
                </c:pt>
                <c:pt idx="410">
                  <c:v>16.626000000000001</c:v>
                </c:pt>
                <c:pt idx="411">
                  <c:v>16.309000000000001</c:v>
                </c:pt>
                <c:pt idx="412">
                  <c:v>15.997</c:v>
                </c:pt>
                <c:pt idx="413">
                  <c:v>15.69</c:v>
                </c:pt>
                <c:pt idx="414">
                  <c:v>15.69</c:v>
                </c:pt>
                <c:pt idx="415">
                  <c:v>15.388999999999999</c:v>
                </c:pt>
                <c:pt idx="416">
                  <c:v>15.092000000000001</c:v>
                </c:pt>
                <c:pt idx="417">
                  <c:v>15.388999999999999</c:v>
                </c:pt>
                <c:pt idx="418">
                  <c:v>15.092000000000001</c:v>
                </c:pt>
                <c:pt idx="419">
                  <c:v>14.8</c:v>
                </c:pt>
                <c:pt idx="420">
                  <c:v>14.513</c:v>
                </c:pt>
                <c:pt idx="421">
                  <c:v>14.513</c:v>
                </c:pt>
                <c:pt idx="422">
                  <c:v>13.952999999999999</c:v>
                </c:pt>
                <c:pt idx="423">
                  <c:v>13.952999999999999</c:v>
                </c:pt>
                <c:pt idx="424">
                  <c:v>13.952999999999999</c:v>
                </c:pt>
                <c:pt idx="425">
                  <c:v>13.68</c:v>
                </c:pt>
                <c:pt idx="426">
                  <c:v>13.68</c:v>
                </c:pt>
                <c:pt idx="427">
                  <c:v>13.68</c:v>
                </c:pt>
                <c:pt idx="428">
                  <c:v>13.412000000000001</c:v>
                </c:pt>
                <c:pt idx="429">
                  <c:v>13.148</c:v>
                </c:pt>
                <c:pt idx="430">
                  <c:v>12.888</c:v>
                </c:pt>
                <c:pt idx="431">
                  <c:v>13.148</c:v>
                </c:pt>
                <c:pt idx="432">
                  <c:v>12.888</c:v>
                </c:pt>
                <c:pt idx="433">
                  <c:v>12.888</c:v>
                </c:pt>
                <c:pt idx="434">
                  <c:v>12.632</c:v>
                </c:pt>
                <c:pt idx="435">
                  <c:v>12.632</c:v>
                </c:pt>
                <c:pt idx="436">
                  <c:v>12.632</c:v>
                </c:pt>
                <c:pt idx="437">
                  <c:v>12.381</c:v>
                </c:pt>
                <c:pt idx="438">
                  <c:v>12.134</c:v>
                </c:pt>
                <c:pt idx="439">
                  <c:v>12.381</c:v>
                </c:pt>
                <c:pt idx="440">
                  <c:v>12.381</c:v>
                </c:pt>
                <c:pt idx="441">
                  <c:v>12.134</c:v>
                </c:pt>
                <c:pt idx="442">
                  <c:v>11.891</c:v>
                </c:pt>
                <c:pt idx="443">
                  <c:v>11.891</c:v>
                </c:pt>
                <c:pt idx="444">
                  <c:v>11.891</c:v>
                </c:pt>
                <c:pt idx="445">
                  <c:v>11.653</c:v>
                </c:pt>
                <c:pt idx="446">
                  <c:v>11.653</c:v>
                </c:pt>
                <c:pt idx="447">
                  <c:v>11.417999999999999</c:v>
                </c:pt>
                <c:pt idx="448">
                  <c:v>11.653</c:v>
                </c:pt>
                <c:pt idx="449">
                  <c:v>11.653</c:v>
                </c:pt>
                <c:pt idx="450">
                  <c:v>11.417999999999999</c:v>
                </c:pt>
                <c:pt idx="451">
                  <c:v>11.417999999999999</c:v>
                </c:pt>
                <c:pt idx="452">
                  <c:v>11.186999999999999</c:v>
                </c:pt>
                <c:pt idx="453">
                  <c:v>11.186999999999999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3-5944-80FD-B621858804E9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'MQ2-S4'!$E$2:$E$457</c:f>
              <c:numCache>
                <c:formatCode>General</c:formatCode>
                <c:ptCount val="456"/>
                <c:pt idx="0">
                  <c:v>11.141</c:v>
                </c:pt>
                <c:pt idx="1">
                  <c:v>11.503</c:v>
                </c:pt>
                <c:pt idx="2">
                  <c:v>11.141</c:v>
                </c:pt>
                <c:pt idx="3">
                  <c:v>11.503</c:v>
                </c:pt>
                <c:pt idx="4">
                  <c:v>11.503</c:v>
                </c:pt>
                <c:pt idx="5">
                  <c:v>11.503</c:v>
                </c:pt>
                <c:pt idx="6">
                  <c:v>11.503</c:v>
                </c:pt>
                <c:pt idx="7">
                  <c:v>11.503</c:v>
                </c:pt>
                <c:pt idx="8">
                  <c:v>11.503</c:v>
                </c:pt>
                <c:pt idx="9">
                  <c:v>11.141</c:v>
                </c:pt>
                <c:pt idx="10">
                  <c:v>11.503</c:v>
                </c:pt>
                <c:pt idx="11">
                  <c:v>11.503</c:v>
                </c:pt>
                <c:pt idx="12">
                  <c:v>11.503</c:v>
                </c:pt>
                <c:pt idx="13">
                  <c:v>11.141</c:v>
                </c:pt>
                <c:pt idx="14">
                  <c:v>11.503</c:v>
                </c:pt>
                <c:pt idx="15">
                  <c:v>11.503</c:v>
                </c:pt>
                <c:pt idx="16">
                  <c:v>11.503</c:v>
                </c:pt>
                <c:pt idx="17">
                  <c:v>11.141</c:v>
                </c:pt>
                <c:pt idx="18">
                  <c:v>11.141</c:v>
                </c:pt>
                <c:pt idx="19">
                  <c:v>11.141</c:v>
                </c:pt>
                <c:pt idx="20">
                  <c:v>11.141</c:v>
                </c:pt>
                <c:pt idx="21">
                  <c:v>11.141</c:v>
                </c:pt>
                <c:pt idx="22">
                  <c:v>10.788</c:v>
                </c:pt>
                <c:pt idx="23">
                  <c:v>11.503</c:v>
                </c:pt>
                <c:pt idx="24">
                  <c:v>11.141</c:v>
                </c:pt>
                <c:pt idx="25">
                  <c:v>11.503</c:v>
                </c:pt>
                <c:pt idx="26">
                  <c:v>11.141</c:v>
                </c:pt>
                <c:pt idx="27">
                  <c:v>10.788</c:v>
                </c:pt>
                <c:pt idx="28">
                  <c:v>11.503</c:v>
                </c:pt>
                <c:pt idx="29">
                  <c:v>11.141</c:v>
                </c:pt>
                <c:pt idx="30">
                  <c:v>11.141</c:v>
                </c:pt>
                <c:pt idx="31">
                  <c:v>11.141</c:v>
                </c:pt>
                <c:pt idx="32">
                  <c:v>11.503</c:v>
                </c:pt>
                <c:pt idx="33">
                  <c:v>11.141</c:v>
                </c:pt>
                <c:pt idx="34">
                  <c:v>11.141</c:v>
                </c:pt>
                <c:pt idx="35">
                  <c:v>11.141</c:v>
                </c:pt>
                <c:pt idx="36">
                  <c:v>11.141</c:v>
                </c:pt>
                <c:pt idx="37">
                  <c:v>11.141</c:v>
                </c:pt>
                <c:pt idx="38">
                  <c:v>11.141</c:v>
                </c:pt>
                <c:pt idx="39">
                  <c:v>11.141</c:v>
                </c:pt>
                <c:pt idx="40">
                  <c:v>11.141</c:v>
                </c:pt>
                <c:pt idx="41">
                  <c:v>11.141</c:v>
                </c:pt>
                <c:pt idx="42">
                  <c:v>11.141</c:v>
                </c:pt>
                <c:pt idx="43">
                  <c:v>11.503</c:v>
                </c:pt>
                <c:pt idx="44">
                  <c:v>11.141</c:v>
                </c:pt>
                <c:pt idx="45">
                  <c:v>11.141</c:v>
                </c:pt>
                <c:pt idx="46">
                  <c:v>11.141</c:v>
                </c:pt>
                <c:pt idx="47">
                  <c:v>11.141</c:v>
                </c:pt>
                <c:pt idx="48">
                  <c:v>11.141</c:v>
                </c:pt>
                <c:pt idx="49">
                  <c:v>11.141</c:v>
                </c:pt>
                <c:pt idx="50">
                  <c:v>11.141</c:v>
                </c:pt>
                <c:pt idx="51">
                  <c:v>11.141</c:v>
                </c:pt>
                <c:pt idx="52">
                  <c:v>11.503</c:v>
                </c:pt>
                <c:pt idx="53">
                  <c:v>11.141</c:v>
                </c:pt>
                <c:pt idx="54">
                  <c:v>11.141</c:v>
                </c:pt>
                <c:pt idx="55">
                  <c:v>11.141</c:v>
                </c:pt>
                <c:pt idx="56">
                  <c:v>10.788</c:v>
                </c:pt>
                <c:pt idx="57">
                  <c:v>11.141</c:v>
                </c:pt>
                <c:pt idx="58">
                  <c:v>11.503</c:v>
                </c:pt>
                <c:pt idx="59">
                  <c:v>11.141</c:v>
                </c:pt>
                <c:pt idx="60">
                  <c:v>11.141</c:v>
                </c:pt>
                <c:pt idx="61">
                  <c:v>11.141</c:v>
                </c:pt>
                <c:pt idx="62">
                  <c:v>11.141</c:v>
                </c:pt>
                <c:pt idx="63">
                  <c:v>11.503</c:v>
                </c:pt>
                <c:pt idx="64">
                  <c:v>11.141</c:v>
                </c:pt>
                <c:pt idx="65">
                  <c:v>11.503</c:v>
                </c:pt>
                <c:pt idx="66">
                  <c:v>11.141</c:v>
                </c:pt>
                <c:pt idx="67">
                  <c:v>11.141</c:v>
                </c:pt>
                <c:pt idx="68">
                  <c:v>10.788</c:v>
                </c:pt>
                <c:pt idx="69">
                  <c:v>11.141</c:v>
                </c:pt>
                <c:pt idx="70">
                  <c:v>11.503</c:v>
                </c:pt>
                <c:pt idx="71">
                  <c:v>11.141</c:v>
                </c:pt>
                <c:pt idx="72">
                  <c:v>10.788</c:v>
                </c:pt>
                <c:pt idx="73">
                  <c:v>10.788</c:v>
                </c:pt>
                <c:pt idx="74">
                  <c:v>11.141</c:v>
                </c:pt>
                <c:pt idx="75">
                  <c:v>11.141</c:v>
                </c:pt>
                <c:pt idx="76">
                  <c:v>11.141</c:v>
                </c:pt>
                <c:pt idx="77">
                  <c:v>10.788</c:v>
                </c:pt>
                <c:pt idx="78">
                  <c:v>10.788</c:v>
                </c:pt>
                <c:pt idx="79">
                  <c:v>10.788</c:v>
                </c:pt>
                <c:pt idx="80">
                  <c:v>10.788</c:v>
                </c:pt>
                <c:pt idx="81">
                  <c:v>10.788</c:v>
                </c:pt>
                <c:pt idx="82">
                  <c:v>10.788</c:v>
                </c:pt>
                <c:pt idx="83">
                  <c:v>10.788</c:v>
                </c:pt>
                <c:pt idx="84">
                  <c:v>10.445</c:v>
                </c:pt>
                <c:pt idx="85">
                  <c:v>10.788</c:v>
                </c:pt>
                <c:pt idx="86">
                  <c:v>11.141</c:v>
                </c:pt>
                <c:pt idx="87">
                  <c:v>10.788</c:v>
                </c:pt>
                <c:pt idx="88">
                  <c:v>11.141</c:v>
                </c:pt>
                <c:pt idx="89">
                  <c:v>10.445</c:v>
                </c:pt>
                <c:pt idx="90">
                  <c:v>11.141</c:v>
                </c:pt>
                <c:pt idx="91">
                  <c:v>11.141</c:v>
                </c:pt>
                <c:pt idx="92">
                  <c:v>11.141</c:v>
                </c:pt>
                <c:pt idx="93">
                  <c:v>10.788</c:v>
                </c:pt>
                <c:pt idx="94">
                  <c:v>10.788</c:v>
                </c:pt>
                <c:pt idx="95">
                  <c:v>11.141</c:v>
                </c:pt>
                <c:pt idx="96">
                  <c:v>10.788</c:v>
                </c:pt>
                <c:pt idx="97">
                  <c:v>10.788</c:v>
                </c:pt>
                <c:pt idx="98">
                  <c:v>11.141</c:v>
                </c:pt>
                <c:pt idx="99">
                  <c:v>11.141</c:v>
                </c:pt>
                <c:pt idx="100">
                  <c:v>10.788</c:v>
                </c:pt>
                <c:pt idx="101">
                  <c:v>10.788</c:v>
                </c:pt>
                <c:pt idx="102">
                  <c:v>10.445</c:v>
                </c:pt>
                <c:pt idx="103">
                  <c:v>10.788</c:v>
                </c:pt>
                <c:pt idx="104">
                  <c:v>10.788</c:v>
                </c:pt>
                <c:pt idx="105">
                  <c:v>11.141</c:v>
                </c:pt>
                <c:pt idx="106">
                  <c:v>10.445</c:v>
                </c:pt>
                <c:pt idx="107">
                  <c:v>10.788</c:v>
                </c:pt>
                <c:pt idx="108">
                  <c:v>10.788</c:v>
                </c:pt>
                <c:pt idx="109">
                  <c:v>10.788</c:v>
                </c:pt>
                <c:pt idx="110">
                  <c:v>10.788</c:v>
                </c:pt>
                <c:pt idx="111">
                  <c:v>10.788</c:v>
                </c:pt>
                <c:pt idx="112">
                  <c:v>11.141</c:v>
                </c:pt>
                <c:pt idx="113">
                  <c:v>10.788</c:v>
                </c:pt>
                <c:pt idx="114">
                  <c:v>11.141</c:v>
                </c:pt>
                <c:pt idx="115">
                  <c:v>10.788</c:v>
                </c:pt>
                <c:pt idx="116">
                  <c:v>10.788</c:v>
                </c:pt>
                <c:pt idx="117">
                  <c:v>11.141</c:v>
                </c:pt>
                <c:pt idx="118">
                  <c:v>10.788</c:v>
                </c:pt>
                <c:pt idx="119">
                  <c:v>11.141</c:v>
                </c:pt>
                <c:pt idx="120">
                  <c:v>10.788</c:v>
                </c:pt>
                <c:pt idx="121">
                  <c:v>10.445</c:v>
                </c:pt>
                <c:pt idx="122">
                  <c:v>10.788</c:v>
                </c:pt>
                <c:pt idx="123">
                  <c:v>10.788</c:v>
                </c:pt>
                <c:pt idx="124">
                  <c:v>10.788</c:v>
                </c:pt>
                <c:pt idx="125">
                  <c:v>10.788</c:v>
                </c:pt>
                <c:pt idx="126">
                  <c:v>10.788</c:v>
                </c:pt>
                <c:pt idx="127">
                  <c:v>10.788</c:v>
                </c:pt>
                <c:pt idx="128">
                  <c:v>10.788</c:v>
                </c:pt>
                <c:pt idx="129">
                  <c:v>10.788</c:v>
                </c:pt>
                <c:pt idx="130">
                  <c:v>10.445</c:v>
                </c:pt>
                <c:pt idx="131">
                  <c:v>10.788</c:v>
                </c:pt>
                <c:pt idx="132">
                  <c:v>10.788</c:v>
                </c:pt>
                <c:pt idx="133">
                  <c:v>10.788</c:v>
                </c:pt>
                <c:pt idx="134">
                  <c:v>10.788</c:v>
                </c:pt>
                <c:pt idx="135">
                  <c:v>10.788</c:v>
                </c:pt>
                <c:pt idx="136">
                  <c:v>10.445</c:v>
                </c:pt>
                <c:pt idx="137">
                  <c:v>11.141</c:v>
                </c:pt>
                <c:pt idx="138">
                  <c:v>10.788</c:v>
                </c:pt>
                <c:pt idx="139">
                  <c:v>10.445</c:v>
                </c:pt>
                <c:pt idx="140">
                  <c:v>10.788</c:v>
                </c:pt>
                <c:pt idx="141">
                  <c:v>10.788</c:v>
                </c:pt>
                <c:pt idx="142">
                  <c:v>11.141</c:v>
                </c:pt>
                <c:pt idx="143">
                  <c:v>10.788</c:v>
                </c:pt>
                <c:pt idx="144">
                  <c:v>10.788</c:v>
                </c:pt>
                <c:pt idx="145">
                  <c:v>10.788</c:v>
                </c:pt>
                <c:pt idx="146">
                  <c:v>10.788</c:v>
                </c:pt>
                <c:pt idx="147">
                  <c:v>10.445</c:v>
                </c:pt>
                <c:pt idx="148">
                  <c:v>10.788</c:v>
                </c:pt>
                <c:pt idx="149">
                  <c:v>10.788</c:v>
                </c:pt>
                <c:pt idx="150">
                  <c:v>10.788</c:v>
                </c:pt>
                <c:pt idx="151">
                  <c:v>10.788</c:v>
                </c:pt>
                <c:pt idx="152">
                  <c:v>10.788</c:v>
                </c:pt>
                <c:pt idx="153">
                  <c:v>10.788</c:v>
                </c:pt>
                <c:pt idx="154">
                  <c:v>10.788</c:v>
                </c:pt>
                <c:pt idx="155">
                  <c:v>10.788</c:v>
                </c:pt>
                <c:pt idx="156">
                  <c:v>10.788</c:v>
                </c:pt>
                <c:pt idx="157">
                  <c:v>10.788</c:v>
                </c:pt>
                <c:pt idx="158">
                  <c:v>10.445</c:v>
                </c:pt>
                <c:pt idx="159">
                  <c:v>10.788</c:v>
                </c:pt>
                <c:pt idx="160">
                  <c:v>10.788</c:v>
                </c:pt>
                <c:pt idx="161">
                  <c:v>10.788</c:v>
                </c:pt>
                <c:pt idx="162">
                  <c:v>10.788</c:v>
                </c:pt>
                <c:pt idx="163">
                  <c:v>10.445</c:v>
                </c:pt>
                <c:pt idx="164">
                  <c:v>10.445</c:v>
                </c:pt>
                <c:pt idx="165">
                  <c:v>10.445</c:v>
                </c:pt>
                <c:pt idx="166">
                  <c:v>10.788</c:v>
                </c:pt>
                <c:pt idx="167">
                  <c:v>10.445</c:v>
                </c:pt>
                <c:pt idx="168">
                  <c:v>10.445</c:v>
                </c:pt>
                <c:pt idx="169">
                  <c:v>10.111000000000001</c:v>
                </c:pt>
                <c:pt idx="170">
                  <c:v>10.788</c:v>
                </c:pt>
                <c:pt idx="171">
                  <c:v>10.445</c:v>
                </c:pt>
                <c:pt idx="172">
                  <c:v>10.111000000000001</c:v>
                </c:pt>
                <c:pt idx="173">
                  <c:v>10.445</c:v>
                </c:pt>
                <c:pt idx="174">
                  <c:v>10.445</c:v>
                </c:pt>
                <c:pt idx="175">
                  <c:v>10.445</c:v>
                </c:pt>
                <c:pt idx="176">
                  <c:v>10.445</c:v>
                </c:pt>
                <c:pt idx="177">
                  <c:v>10.445</c:v>
                </c:pt>
                <c:pt idx="178">
                  <c:v>10.445</c:v>
                </c:pt>
                <c:pt idx="179">
                  <c:v>10.111000000000001</c:v>
                </c:pt>
                <c:pt idx="180">
                  <c:v>10.445</c:v>
                </c:pt>
                <c:pt idx="181">
                  <c:v>10.111000000000001</c:v>
                </c:pt>
                <c:pt idx="182">
                  <c:v>10.445</c:v>
                </c:pt>
                <c:pt idx="183">
                  <c:v>10.445</c:v>
                </c:pt>
                <c:pt idx="184">
                  <c:v>11.503</c:v>
                </c:pt>
                <c:pt idx="185">
                  <c:v>11.503</c:v>
                </c:pt>
                <c:pt idx="186">
                  <c:v>11.503</c:v>
                </c:pt>
                <c:pt idx="187">
                  <c:v>11.875</c:v>
                </c:pt>
                <c:pt idx="188">
                  <c:v>12.257</c:v>
                </c:pt>
                <c:pt idx="189">
                  <c:v>13.051</c:v>
                </c:pt>
                <c:pt idx="190">
                  <c:v>13.888999999999999</c:v>
                </c:pt>
                <c:pt idx="191">
                  <c:v>14.772</c:v>
                </c:pt>
                <c:pt idx="192">
                  <c:v>16.184999999999999</c:v>
                </c:pt>
                <c:pt idx="193">
                  <c:v>16.681000000000001</c:v>
                </c:pt>
                <c:pt idx="194">
                  <c:v>17.712</c:v>
                </c:pt>
                <c:pt idx="195">
                  <c:v>18.247</c:v>
                </c:pt>
                <c:pt idx="196">
                  <c:v>19.36</c:v>
                </c:pt>
                <c:pt idx="197">
                  <c:v>23.056000000000001</c:v>
                </c:pt>
                <c:pt idx="198">
                  <c:v>28.129000000000001</c:v>
                </c:pt>
                <c:pt idx="199">
                  <c:v>35.103999999999999</c:v>
                </c:pt>
                <c:pt idx="200">
                  <c:v>41.3</c:v>
                </c:pt>
                <c:pt idx="201">
                  <c:v>49.753999999999998</c:v>
                </c:pt>
                <c:pt idx="202">
                  <c:v>59.744</c:v>
                </c:pt>
                <c:pt idx="203">
                  <c:v>71.537000000000006</c:v>
                </c:pt>
                <c:pt idx="204">
                  <c:v>81.236999999999995</c:v>
                </c:pt>
                <c:pt idx="205">
                  <c:v>92.147999999999996</c:v>
                </c:pt>
                <c:pt idx="206">
                  <c:v>101.848</c:v>
                </c:pt>
                <c:pt idx="207">
                  <c:v>112.505</c:v>
                </c:pt>
                <c:pt idx="208">
                  <c:v>121.181</c:v>
                </c:pt>
                <c:pt idx="209">
                  <c:v>130.49100000000001</c:v>
                </c:pt>
                <c:pt idx="210">
                  <c:v>133.744</c:v>
                </c:pt>
                <c:pt idx="211">
                  <c:v>133.744</c:v>
                </c:pt>
                <c:pt idx="212">
                  <c:v>133.744</c:v>
                </c:pt>
                <c:pt idx="213">
                  <c:v>133.744</c:v>
                </c:pt>
                <c:pt idx="214">
                  <c:v>133.744</c:v>
                </c:pt>
                <c:pt idx="215">
                  <c:v>133.744</c:v>
                </c:pt>
                <c:pt idx="216">
                  <c:v>140.482</c:v>
                </c:pt>
                <c:pt idx="217">
                  <c:v>140.482</c:v>
                </c:pt>
                <c:pt idx="218">
                  <c:v>137.07300000000001</c:v>
                </c:pt>
                <c:pt idx="219">
                  <c:v>137.07300000000001</c:v>
                </c:pt>
                <c:pt idx="220">
                  <c:v>133.744</c:v>
                </c:pt>
                <c:pt idx="221">
                  <c:v>127.315</c:v>
                </c:pt>
                <c:pt idx="222">
                  <c:v>124.212</c:v>
                </c:pt>
                <c:pt idx="223">
                  <c:v>121.181</c:v>
                </c:pt>
                <c:pt idx="224">
                  <c:v>118.221</c:v>
                </c:pt>
                <c:pt idx="225">
                  <c:v>121.181</c:v>
                </c:pt>
                <c:pt idx="226">
                  <c:v>121.181</c:v>
                </c:pt>
                <c:pt idx="227">
                  <c:v>124.212</c:v>
                </c:pt>
                <c:pt idx="228">
                  <c:v>121.181</c:v>
                </c:pt>
                <c:pt idx="229">
                  <c:v>121.181</c:v>
                </c:pt>
                <c:pt idx="230">
                  <c:v>124.212</c:v>
                </c:pt>
                <c:pt idx="231">
                  <c:v>124.212</c:v>
                </c:pt>
                <c:pt idx="232">
                  <c:v>127.315</c:v>
                </c:pt>
                <c:pt idx="233">
                  <c:v>130.49100000000001</c:v>
                </c:pt>
                <c:pt idx="234">
                  <c:v>130.49100000000001</c:v>
                </c:pt>
                <c:pt idx="235">
                  <c:v>140.482</c:v>
                </c:pt>
                <c:pt idx="236">
                  <c:v>162.71199999999999</c:v>
                </c:pt>
                <c:pt idx="237">
                  <c:v>162.71199999999999</c:v>
                </c:pt>
                <c:pt idx="238">
                  <c:v>170.85</c:v>
                </c:pt>
                <c:pt idx="239">
                  <c:v>179.381</c:v>
                </c:pt>
                <c:pt idx="240">
                  <c:v>197.70599999999999</c:v>
                </c:pt>
                <c:pt idx="241">
                  <c:v>217.85599999999999</c:v>
                </c:pt>
                <c:pt idx="242">
                  <c:v>240.02099999999999</c:v>
                </c:pt>
                <c:pt idx="243">
                  <c:v>251.923</c:v>
                </c:pt>
                <c:pt idx="244">
                  <c:v>277.51299999999998</c:v>
                </c:pt>
                <c:pt idx="245">
                  <c:v>313.17099999999999</c:v>
                </c:pt>
                <c:pt idx="246">
                  <c:v>336.733</c:v>
                </c:pt>
                <c:pt idx="247">
                  <c:v>370.95100000000002</c:v>
                </c:pt>
                <c:pt idx="248">
                  <c:v>398.90600000000001</c:v>
                </c:pt>
                <c:pt idx="249">
                  <c:v>429.00400000000002</c:v>
                </c:pt>
                <c:pt idx="250">
                  <c:v>450.346</c:v>
                </c:pt>
                <c:pt idx="251">
                  <c:v>484.41500000000002</c:v>
                </c:pt>
                <c:pt idx="252">
                  <c:v>507.69499999999999</c:v>
                </c:pt>
                <c:pt idx="253">
                  <c:v>530.39099999999996</c:v>
                </c:pt>
                <c:pt idx="254">
                  <c:v>554.14</c:v>
                </c:pt>
                <c:pt idx="255">
                  <c:v>591.85400000000004</c:v>
                </c:pt>
                <c:pt idx="256">
                  <c:v>605.01199999999994</c:v>
                </c:pt>
                <c:pt idx="257">
                  <c:v>618.476</c:v>
                </c:pt>
                <c:pt idx="258">
                  <c:v>646.35299999999995</c:v>
                </c:pt>
                <c:pt idx="259">
                  <c:v>660.78200000000004</c:v>
                </c:pt>
                <c:pt idx="260">
                  <c:v>690.66499999999996</c:v>
                </c:pt>
                <c:pt idx="261">
                  <c:v>721.97500000000002</c:v>
                </c:pt>
                <c:pt idx="262">
                  <c:v>738.18799999999999</c:v>
                </c:pt>
                <c:pt idx="263">
                  <c:v>754.78800000000001</c:v>
                </c:pt>
                <c:pt idx="264">
                  <c:v>789.18399999999997</c:v>
                </c:pt>
                <c:pt idx="265">
                  <c:v>789.18399999999997</c:v>
                </c:pt>
                <c:pt idx="266">
                  <c:v>828.16399999999999</c:v>
                </c:pt>
                <c:pt idx="267">
                  <c:v>870.53800000000001</c:v>
                </c:pt>
                <c:pt idx="268">
                  <c:v>807.80100000000004</c:v>
                </c:pt>
                <c:pt idx="269">
                  <c:v>870.53800000000001</c:v>
                </c:pt>
                <c:pt idx="270">
                  <c:v>892.58199999999999</c:v>
                </c:pt>
                <c:pt idx="271">
                  <c:v>870.53800000000001</c:v>
                </c:pt>
                <c:pt idx="272">
                  <c:v>849.07100000000003</c:v>
                </c:pt>
                <c:pt idx="273">
                  <c:v>721.97500000000002</c:v>
                </c:pt>
                <c:pt idx="274">
                  <c:v>754.78800000000001</c:v>
                </c:pt>
                <c:pt idx="275">
                  <c:v>754.78800000000001</c:v>
                </c:pt>
                <c:pt idx="276">
                  <c:v>754.78800000000001</c:v>
                </c:pt>
                <c:pt idx="277">
                  <c:v>738.18799999999999</c:v>
                </c:pt>
                <c:pt idx="278">
                  <c:v>706.13699999999994</c:v>
                </c:pt>
                <c:pt idx="279">
                  <c:v>690.66499999999996</c:v>
                </c:pt>
                <c:pt idx="280">
                  <c:v>721.97500000000002</c:v>
                </c:pt>
                <c:pt idx="281">
                  <c:v>721.97500000000002</c:v>
                </c:pt>
                <c:pt idx="282">
                  <c:v>738.18799999999999</c:v>
                </c:pt>
                <c:pt idx="283">
                  <c:v>738.18799999999999</c:v>
                </c:pt>
                <c:pt idx="284">
                  <c:v>738.18799999999999</c:v>
                </c:pt>
                <c:pt idx="285">
                  <c:v>690.66499999999996</c:v>
                </c:pt>
                <c:pt idx="286">
                  <c:v>660.78200000000004</c:v>
                </c:pt>
                <c:pt idx="287">
                  <c:v>632.25300000000004</c:v>
                </c:pt>
                <c:pt idx="288">
                  <c:v>618.476</c:v>
                </c:pt>
                <c:pt idx="289">
                  <c:v>618.476</c:v>
                </c:pt>
                <c:pt idx="290">
                  <c:v>578.995</c:v>
                </c:pt>
                <c:pt idx="291">
                  <c:v>591.85400000000004</c:v>
                </c:pt>
                <c:pt idx="292">
                  <c:v>591.85400000000004</c:v>
                </c:pt>
                <c:pt idx="293">
                  <c:v>591.85400000000004</c:v>
                </c:pt>
                <c:pt idx="294">
                  <c:v>605.01199999999994</c:v>
                </c:pt>
                <c:pt idx="295">
                  <c:v>578.995</c:v>
                </c:pt>
                <c:pt idx="296">
                  <c:v>578.995</c:v>
                </c:pt>
                <c:pt idx="297">
                  <c:v>566.42499999999995</c:v>
                </c:pt>
                <c:pt idx="298">
                  <c:v>554.14</c:v>
                </c:pt>
                <c:pt idx="299">
                  <c:v>566.42499999999995</c:v>
                </c:pt>
                <c:pt idx="300">
                  <c:v>542.13099999999997</c:v>
                </c:pt>
                <c:pt idx="301">
                  <c:v>542.13099999999997</c:v>
                </c:pt>
                <c:pt idx="302">
                  <c:v>542.13099999999997</c:v>
                </c:pt>
                <c:pt idx="303">
                  <c:v>554.14</c:v>
                </c:pt>
                <c:pt idx="304">
                  <c:v>542.13099999999997</c:v>
                </c:pt>
                <c:pt idx="305">
                  <c:v>542.13099999999997</c:v>
                </c:pt>
                <c:pt idx="306">
                  <c:v>530.39099999999996</c:v>
                </c:pt>
                <c:pt idx="307">
                  <c:v>530.39099999999996</c:v>
                </c:pt>
                <c:pt idx="308">
                  <c:v>530.39099999999996</c:v>
                </c:pt>
                <c:pt idx="309">
                  <c:v>530.39099999999996</c:v>
                </c:pt>
                <c:pt idx="310">
                  <c:v>530.39099999999996</c:v>
                </c:pt>
                <c:pt idx="311">
                  <c:v>530.39099999999996</c:v>
                </c:pt>
                <c:pt idx="312">
                  <c:v>530.39099999999996</c:v>
                </c:pt>
                <c:pt idx="313">
                  <c:v>518.91499999999996</c:v>
                </c:pt>
                <c:pt idx="314">
                  <c:v>518.91499999999996</c:v>
                </c:pt>
                <c:pt idx="315">
                  <c:v>530.39099999999996</c:v>
                </c:pt>
                <c:pt idx="316">
                  <c:v>530.39099999999996</c:v>
                </c:pt>
                <c:pt idx="317">
                  <c:v>542.13099999999997</c:v>
                </c:pt>
                <c:pt idx="318">
                  <c:v>554.14</c:v>
                </c:pt>
                <c:pt idx="319">
                  <c:v>566.42499999999995</c:v>
                </c:pt>
                <c:pt idx="320">
                  <c:v>554.14</c:v>
                </c:pt>
                <c:pt idx="321">
                  <c:v>566.42499999999995</c:v>
                </c:pt>
                <c:pt idx="322">
                  <c:v>578.995</c:v>
                </c:pt>
                <c:pt idx="323">
                  <c:v>566.42499999999995</c:v>
                </c:pt>
                <c:pt idx="324">
                  <c:v>566.42499999999995</c:v>
                </c:pt>
                <c:pt idx="325">
                  <c:v>566.42499999999995</c:v>
                </c:pt>
                <c:pt idx="326">
                  <c:v>566.42499999999995</c:v>
                </c:pt>
                <c:pt idx="327">
                  <c:v>554.14</c:v>
                </c:pt>
                <c:pt idx="328">
                  <c:v>566.42499999999995</c:v>
                </c:pt>
                <c:pt idx="329">
                  <c:v>554.14</c:v>
                </c:pt>
                <c:pt idx="330">
                  <c:v>566.42499999999995</c:v>
                </c:pt>
                <c:pt idx="331">
                  <c:v>566.42499999999995</c:v>
                </c:pt>
                <c:pt idx="332">
                  <c:v>566.42499999999995</c:v>
                </c:pt>
                <c:pt idx="333">
                  <c:v>554.14</c:v>
                </c:pt>
                <c:pt idx="334">
                  <c:v>566.42499999999995</c:v>
                </c:pt>
                <c:pt idx="335">
                  <c:v>566.42499999999995</c:v>
                </c:pt>
                <c:pt idx="336">
                  <c:v>566.42499999999995</c:v>
                </c:pt>
                <c:pt idx="337">
                  <c:v>566.42499999999995</c:v>
                </c:pt>
                <c:pt idx="338">
                  <c:v>566.42499999999995</c:v>
                </c:pt>
                <c:pt idx="339">
                  <c:v>566.42499999999995</c:v>
                </c:pt>
                <c:pt idx="340">
                  <c:v>566.42499999999995</c:v>
                </c:pt>
                <c:pt idx="341">
                  <c:v>566.42499999999995</c:v>
                </c:pt>
                <c:pt idx="342">
                  <c:v>566.42499999999995</c:v>
                </c:pt>
                <c:pt idx="343">
                  <c:v>566.42499999999995</c:v>
                </c:pt>
                <c:pt idx="344">
                  <c:v>566.42499999999995</c:v>
                </c:pt>
                <c:pt idx="345">
                  <c:v>554.14</c:v>
                </c:pt>
                <c:pt idx="346">
                  <c:v>554.14</c:v>
                </c:pt>
                <c:pt idx="347">
                  <c:v>554.14</c:v>
                </c:pt>
                <c:pt idx="348">
                  <c:v>554.14</c:v>
                </c:pt>
                <c:pt idx="349">
                  <c:v>554.14</c:v>
                </c:pt>
                <c:pt idx="350">
                  <c:v>554.14</c:v>
                </c:pt>
                <c:pt idx="351">
                  <c:v>554.14</c:v>
                </c:pt>
                <c:pt idx="352">
                  <c:v>554.14</c:v>
                </c:pt>
                <c:pt idx="353">
                  <c:v>554.14</c:v>
                </c:pt>
                <c:pt idx="354">
                  <c:v>554.14</c:v>
                </c:pt>
                <c:pt idx="355">
                  <c:v>554.14</c:v>
                </c:pt>
                <c:pt idx="356">
                  <c:v>554.14</c:v>
                </c:pt>
                <c:pt idx="357">
                  <c:v>554.14</c:v>
                </c:pt>
                <c:pt idx="358">
                  <c:v>554.14</c:v>
                </c:pt>
                <c:pt idx="359">
                  <c:v>554.14</c:v>
                </c:pt>
                <c:pt idx="360">
                  <c:v>554.14</c:v>
                </c:pt>
                <c:pt idx="361">
                  <c:v>554.14</c:v>
                </c:pt>
                <c:pt idx="362">
                  <c:v>554.14</c:v>
                </c:pt>
                <c:pt idx="363">
                  <c:v>530.39099999999996</c:v>
                </c:pt>
                <c:pt idx="364">
                  <c:v>507.69499999999999</c:v>
                </c:pt>
                <c:pt idx="365">
                  <c:v>450.346</c:v>
                </c:pt>
                <c:pt idx="366">
                  <c:v>398.90600000000001</c:v>
                </c:pt>
                <c:pt idx="367">
                  <c:v>353.42399999999998</c:v>
                </c:pt>
                <c:pt idx="368">
                  <c:v>313.17099999999999</c:v>
                </c:pt>
                <c:pt idx="369">
                  <c:v>291.262</c:v>
                </c:pt>
                <c:pt idx="370">
                  <c:v>270.88299999999998</c:v>
                </c:pt>
                <c:pt idx="371">
                  <c:v>245.90100000000001</c:v>
                </c:pt>
                <c:pt idx="372">
                  <c:v>223.2</c:v>
                </c:pt>
                <c:pt idx="373">
                  <c:v>207.541</c:v>
                </c:pt>
                <c:pt idx="374">
                  <c:v>183.80099999999999</c:v>
                </c:pt>
                <c:pt idx="375">
                  <c:v>170.85</c:v>
                </c:pt>
                <c:pt idx="376">
                  <c:v>154.94999999999999</c:v>
                </c:pt>
                <c:pt idx="377">
                  <c:v>140.482</c:v>
                </c:pt>
                <c:pt idx="378">
                  <c:v>140.482</c:v>
                </c:pt>
                <c:pt idx="379">
                  <c:v>130.49100000000001</c:v>
                </c:pt>
                <c:pt idx="380">
                  <c:v>124.212</c:v>
                </c:pt>
                <c:pt idx="381">
                  <c:v>118.221</c:v>
                </c:pt>
                <c:pt idx="382">
                  <c:v>112.505</c:v>
                </c:pt>
                <c:pt idx="383">
                  <c:v>109.746</c:v>
                </c:pt>
                <c:pt idx="384">
                  <c:v>107.05200000000001</c:v>
                </c:pt>
                <c:pt idx="385">
                  <c:v>99.337000000000003</c:v>
                </c:pt>
                <c:pt idx="386">
                  <c:v>96.884</c:v>
                </c:pt>
                <c:pt idx="387">
                  <c:v>94.488</c:v>
                </c:pt>
                <c:pt idx="388">
                  <c:v>89.861999999999995</c:v>
                </c:pt>
                <c:pt idx="389">
                  <c:v>87.629000000000005</c:v>
                </c:pt>
                <c:pt idx="390">
                  <c:v>85.447999999999993</c:v>
                </c:pt>
                <c:pt idx="391">
                  <c:v>83.317999999999998</c:v>
                </c:pt>
                <c:pt idx="392">
                  <c:v>79.203999999999994</c:v>
                </c:pt>
                <c:pt idx="393">
                  <c:v>79.203999999999994</c:v>
                </c:pt>
                <c:pt idx="394">
                  <c:v>75.281000000000006</c:v>
                </c:pt>
                <c:pt idx="395">
                  <c:v>71.537000000000006</c:v>
                </c:pt>
                <c:pt idx="396">
                  <c:v>69.730999999999995</c:v>
                </c:pt>
                <c:pt idx="397">
                  <c:v>64.561000000000007</c:v>
                </c:pt>
                <c:pt idx="398">
                  <c:v>62.917000000000002</c:v>
                </c:pt>
                <c:pt idx="399">
                  <c:v>59.744</c:v>
                </c:pt>
                <c:pt idx="400">
                  <c:v>58.213999999999999</c:v>
                </c:pt>
                <c:pt idx="401">
                  <c:v>56.719000000000001</c:v>
                </c:pt>
                <c:pt idx="402">
                  <c:v>55.259</c:v>
                </c:pt>
                <c:pt idx="403">
                  <c:v>52.441000000000003</c:v>
                </c:pt>
                <c:pt idx="404">
                  <c:v>51.082000000000001</c:v>
                </c:pt>
                <c:pt idx="405">
                  <c:v>49.753999999999998</c:v>
                </c:pt>
                <c:pt idx="406">
                  <c:v>48.457999999999998</c:v>
                </c:pt>
                <c:pt idx="407">
                  <c:v>47.192999999999998</c:v>
                </c:pt>
                <c:pt idx="408">
                  <c:v>45.957000000000001</c:v>
                </c:pt>
                <c:pt idx="409">
                  <c:v>45.957000000000001</c:v>
                </c:pt>
                <c:pt idx="410">
                  <c:v>44.750999999999998</c:v>
                </c:pt>
                <c:pt idx="411">
                  <c:v>43.573</c:v>
                </c:pt>
                <c:pt idx="412">
                  <c:v>42.423000000000002</c:v>
                </c:pt>
                <c:pt idx="413">
                  <c:v>41.3</c:v>
                </c:pt>
                <c:pt idx="414">
                  <c:v>41.3</c:v>
                </c:pt>
                <c:pt idx="415">
                  <c:v>40.204000000000001</c:v>
                </c:pt>
                <c:pt idx="416">
                  <c:v>39.134</c:v>
                </c:pt>
                <c:pt idx="417">
                  <c:v>40.204000000000001</c:v>
                </c:pt>
                <c:pt idx="418">
                  <c:v>39.134</c:v>
                </c:pt>
                <c:pt idx="419">
                  <c:v>38.090000000000003</c:v>
                </c:pt>
                <c:pt idx="420">
                  <c:v>37.07</c:v>
                </c:pt>
                <c:pt idx="421">
                  <c:v>37.07</c:v>
                </c:pt>
                <c:pt idx="422">
                  <c:v>35.103999999999999</c:v>
                </c:pt>
                <c:pt idx="423">
                  <c:v>35.103999999999999</c:v>
                </c:pt>
                <c:pt idx="424">
                  <c:v>35.103999999999999</c:v>
                </c:pt>
                <c:pt idx="425">
                  <c:v>34.155999999999999</c:v>
                </c:pt>
                <c:pt idx="426">
                  <c:v>34.155999999999999</c:v>
                </c:pt>
                <c:pt idx="427">
                  <c:v>34.155999999999999</c:v>
                </c:pt>
                <c:pt idx="428">
                  <c:v>33.231000000000002</c:v>
                </c:pt>
                <c:pt idx="429">
                  <c:v>32.328000000000003</c:v>
                </c:pt>
                <c:pt idx="430">
                  <c:v>31.446000000000002</c:v>
                </c:pt>
                <c:pt idx="431">
                  <c:v>32.328000000000003</c:v>
                </c:pt>
                <c:pt idx="432">
                  <c:v>31.446000000000002</c:v>
                </c:pt>
                <c:pt idx="433">
                  <c:v>31.446000000000002</c:v>
                </c:pt>
                <c:pt idx="434">
                  <c:v>30.585999999999999</c:v>
                </c:pt>
                <c:pt idx="435">
                  <c:v>30.585999999999999</c:v>
                </c:pt>
                <c:pt idx="436">
                  <c:v>30.585999999999999</c:v>
                </c:pt>
                <c:pt idx="437">
                  <c:v>29.747</c:v>
                </c:pt>
                <c:pt idx="438">
                  <c:v>28.928000000000001</c:v>
                </c:pt>
                <c:pt idx="439">
                  <c:v>29.747</c:v>
                </c:pt>
                <c:pt idx="440">
                  <c:v>29.747</c:v>
                </c:pt>
                <c:pt idx="441">
                  <c:v>28.928000000000001</c:v>
                </c:pt>
                <c:pt idx="442">
                  <c:v>28.129000000000001</c:v>
                </c:pt>
                <c:pt idx="443">
                  <c:v>28.129000000000001</c:v>
                </c:pt>
                <c:pt idx="444">
                  <c:v>28.129000000000001</c:v>
                </c:pt>
                <c:pt idx="445">
                  <c:v>27.35</c:v>
                </c:pt>
                <c:pt idx="446">
                  <c:v>27.35</c:v>
                </c:pt>
                <c:pt idx="447">
                  <c:v>26.588999999999999</c:v>
                </c:pt>
                <c:pt idx="448">
                  <c:v>27.35</c:v>
                </c:pt>
                <c:pt idx="449">
                  <c:v>27.35</c:v>
                </c:pt>
                <c:pt idx="450">
                  <c:v>26.588999999999999</c:v>
                </c:pt>
                <c:pt idx="451">
                  <c:v>26.588999999999999</c:v>
                </c:pt>
                <c:pt idx="452">
                  <c:v>25.847000000000001</c:v>
                </c:pt>
                <c:pt idx="453">
                  <c:v>25.847000000000001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3-5944-80FD-B621858804E9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'MQ2-S4'!$F$2:$F$457</c:f>
              <c:numCache>
                <c:formatCode>General</c:formatCode>
                <c:ptCount val="456"/>
                <c:pt idx="0">
                  <c:v>47.180999999999997</c:v>
                </c:pt>
                <c:pt idx="1">
                  <c:v>48.890999999999998</c:v>
                </c:pt>
                <c:pt idx="2">
                  <c:v>47.180999999999997</c:v>
                </c:pt>
                <c:pt idx="3">
                  <c:v>48.890999999999998</c:v>
                </c:pt>
                <c:pt idx="4">
                  <c:v>48.890999999999998</c:v>
                </c:pt>
                <c:pt idx="5">
                  <c:v>48.890999999999998</c:v>
                </c:pt>
                <c:pt idx="6">
                  <c:v>48.890999999999998</c:v>
                </c:pt>
                <c:pt idx="7">
                  <c:v>48.890999999999998</c:v>
                </c:pt>
                <c:pt idx="8">
                  <c:v>48.890999999999998</c:v>
                </c:pt>
                <c:pt idx="9">
                  <c:v>47.180999999999997</c:v>
                </c:pt>
                <c:pt idx="10">
                  <c:v>48.890999999999998</c:v>
                </c:pt>
                <c:pt idx="11">
                  <c:v>48.890999999999998</c:v>
                </c:pt>
                <c:pt idx="12">
                  <c:v>48.890999999999998</c:v>
                </c:pt>
                <c:pt idx="13">
                  <c:v>47.180999999999997</c:v>
                </c:pt>
                <c:pt idx="14">
                  <c:v>48.890999999999998</c:v>
                </c:pt>
                <c:pt idx="15">
                  <c:v>48.890999999999998</c:v>
                </c:pt>
                <c:pt idx="16">
                  <c:v>48.890999999999998</c:v>
                </c:pt>
                <c:pt idx="17">
                  <c:v>47.180999999999997</c:v>
                </c:pt>
                <c:pt idx="18">
                  <c:v>47.180999999999997</c:v>
                </c:pt>
                <c:pt idx="19">
                  <c:v>47.180999999999997</c:v>
                </c:pt>
                <c:pt idx="20">
                  <c:v>47.180999999999997</c:v>
                </c:pt>
                <c:pt idx="21">
                  <c:v>47.180999999999997</c:v>
                </c:pt>
                <c:pt idx="22">
                  <c:v>45.521999999999998</c:v>
                </c:pt>
                <c:pt idx="23">
                  <c:v>48.890999999999998</c:v>
                </c:pt>
                <c:pt idx="24">
                  <c:v>47.180999999999997</c:v>
                </c:pt>
                <c:pt idx="25">
                  <c:v>48.890999999999998</c:v>
                </c:pt>
                <c:pt idx="26">
                  <c:v>47.180999999999997</c:v>
                </c:pt>
                <c:pt idx="27">
                  <c:v>45.521999999999998</c:v>
                </c:pt>
                <c:pt idx="28">
                  <c:v>48.890999999999998</c:v>
                </c:pt>
                <c:pt idx="29">
                  <c:v>47.180999999999997</c:v>
                </c:pt>
                <c:pt idx="30">
                  <c:v>47.180999999999997</c:v>
                </c:pt>
                <c:pt idx="31">
                  <c:v>47.180999999999997</c:v>
                </c:pt>
                <c:pt idx="32">
                  <c:v>48.890999999999998</c:v>
                </c:pt>
                <c:pt idx="33">
                  <c:v>47.180999999999997</c:v>
                </c:pt>
                <c:pt idx="34">
                  <c:v>47.180999999999997</c:v>
                </c:pt>
                <c:pt idx="35">
                  <c:v>47.180999999999997</c:v>
                </c:pt>
                <c:pt idx="36">
                  <c:v>47.180999999999997</c:v>
                </c:pt>
                <c:pt idx="37">
                  <c:v>47.180999999999997</c:v>
                </c:pt>
                <c:pt idx="38">
                  <c:v>47.180999999999997</c:v>
                </c:pt>
                <c:pt idx="39">
                  <c:v>47.180999999999997</c:v>
                </c:pt>
                <c:pt idx="40">
                  <c:v>47.180999999999997</c:v>
                </c:pt>
                <c:pt idx="41">
                  <c:v>47.180999999999997</c:v>
                </c:pt>
                <c:pt idx="42">
                  <c:v>47.180999999999997</c:v>
                </c:pt>
                <c:pt idx="43">
                  <c:v>48.890999999999998</c:v>
                </c:pt>
                <c:pt idx="44">
                  <c:v>47.180999999999997</c:v>
                </c:pt>
                <c:pt idx="45">
                  <c:v>47.180999999999997</c:v>
                </c:pt>
                <c:pt idx="46">
                  <c:v>47.180999999999997</c:v>
                </c:pt>
                <c:pt idx="47">
                  <c:v>47.180999999999997</c:v>
                </c:pt>
                <c:pt idx="48">
                  <c:v>47.180999999999997</c:v>
                </c:pt>
                <c:pt idx="49">
                  <c:v>47.180999999999997</c:v>
                </c:pt>
                <c:pt idx="50">
                  <c:v>47.180999999999997</c:v>
                </c:pt>
                <c:pt idx="51">
                  <c:v>47.180999999999997</c:v>
                </c:pt>
                <c:pt idx="52">
                  <c:v>48.890999999999998</c:v>
                </c:pt>
                <c:pt idx="53">
                  <c:v>47.180999999999997</c:v>
                </c:pt>
                <c:pt idx="54">
                  <c:v>47.180999999999997</c:v>
                </c:pt>
                <c:pt idx="55">
                  <c:v>47.180999999999997</c:v>
                </c:pt>
                <c:pt idx="56">
                  <c:v>45.521999999999998</c:v>
                </c:pt>
                <c:pt idx="57">
                  <c:v>47.180999999999997</c:v>
                </c:pt>
                <c:pt idx="58">
                  <c:v>48.890999999999998</c:v>
                </c:pt>
                <c:pt idx="59">
                  <c:v>47.180999999999997</c:v>
                </c:pt>
                <c:pt idx="60">
                  <c:v>47.180999999999997</c:v>
                </c:pt>
                <c:pt idx="61">
                  <c:v>47.180999999999997</c:v>
                </c:pt>
                <c:pt idx="62">
                  <c:v>47.180999999999997</c:v>
                </c:pt>
                <c:pt idx="63">
                  <c:v>48.890999999999998</c:v>
                </c:pt>
                <c:pt idx="64">
                  <c:v>47.180999999999997</c:v>
                </c:pt>
                <c:pt idx="65">
                  <c:v>48.890999999999998</c:v>
                </c:pt>
                <c:pt idx="66">
                  <c:v>47.180999999999997</c:v>
                </c:pt>
                <c:pt idx="67">
                  <c:v>47.180999999999997</c:v>
                </c:pt>
                <c:pt idx="68">
                  <c:v>45.521999999999998</c:v>
                </c:pt>
                <c:pt idx="69">
                  <c:v>47.180999999999997</c:v>
                </c:pt>
                <c:pt idx="70">
                  <c:v>48.890999999999998</c:v>
                </c:pt>
                <c:pt idx="71">
                  <c:v>47.180999999999997</c:v>
                </c:pt>
                <c:pt idx="72">
                  <c:v>45.521999999999998</c:v>
                </c:pt>
                <c:pt idx="73">
                  <c:v>45.521999999999998</c:v>
                </c:pt>
                <c:pt idx="74">
                  <c:v>47.180999999999997</c:v>
                </c:pt>
                <c:pt idx="75">
                  <c:v>47.180999999999997</c:v>
                </c:pt>
                <c:pt idx="76">
                  <c:v>47.180999999999997</c:v>
                </c:pt>
                <c:pt idx="77">
                  <c:v>45.521999999999998</c:v>
                </c:pt>
                <c:pt idx="78">
                  <c:v>45.521999999999998</c:v>
                </c:pt>
                <c:pt idx="79">
                  <c:v>45.521999999999998</c:v>
                </c:pt>
                <c:pt idx="80">
                  <c:v>45.521999999999998</c:v>
                </c:pt>
                <c:pt idx="81">
                  <c:v>45.521999999999998</c:v>
                </c:pt>
                <c:pt idx="82">
                  <c:v>45.521999999999998</c:v>
                </c:pt>
                <c:pt idx="83">
                  <c:v>45.521999999999998</c:v>
                </c:pt>
                <c:pt idx="84">
                  <c:v>43.914000000000001</c:v>
                </c:pt>
                <c:pt idx="85">
                  <c:v>45.521999999999998</c:v>
                </c:pt>
                <c:pt idx="86">
                  <c:v>47.180999999999997</c:v>
                </c:pt>
                <c:pt idx="87">
                  <c:v>45.521999999999998</c:v>
                </c:pt>
                <c:pt idx="88">
                  <c:v>47.180999999999997</c:v>
                </c:pt>
                <c:pt idx="89">
                  <c:v>43.914000000000001</c:v>
                </c:pt>
                <c:pt idx="90">
                  <c:v>47.180999999999997</c:v>
                </c:pt>
                <c:pt idx="91">
                  <c:v>47.180999999999997</c:v>
                </c:pt>
                <c:pt idx="92">
                  <c:v>47.180999999999997</c:v>
                </c:pt>
                <c:pt idx="93">
                  <c:v>45.521999999999998</c:v>
                </c:pt>
                <c:pt idx="94">
                  <c:v>45.521999999999998</c:v>
                </c:pt>
                <c:pt idx="95">
                  <c:v>47.180999999999997</c:v>
                </c:pt>
                <c:pt idx="96">
                  <c:v>45.521999999999998</c:v>
                </c:pt>
                <c:pt idx="97">
                  <c:v>45.521999999999998</c:v>
                </c:pt>
                <c:pt idx="98">
                  <c:v>47.180999999999997</c:v>
                </c:pt>
                <c:pt idx="99">
                  <c:v>47.180999999999997</c:v>
                </c:pt>
                <c:pt idx="100">
                  <c:v>45.521999999999998</c:v>
                </c:pt>
                <c:pt idx="101">
                  <c:v>45.521999999999998</c:v>
                </c:pt>
                <c:pt idx="102">
                  <c:v>43.914000000000001</c:v>
                </c:pt>
                <c:pt idx="103">
                  <c:v>45.521999999999998</c:v>
                </c:pt>
                <c:pt idx="104">
                  <c:v>45.521999999999998</c:v>
                </c:pt>
                <c:pt idx="105">
                  <c:v>47.180999999999997</c:v>
                </c:pt>
                <c:pt idx="106">
                  <c:v>43.914000000000001</c:v>
                </c:pt>
                <c:pt idx="107">
                  <c:v>45.521999999999998</c:v>
                </c:pt>
                <c:pt idx="108">
                  <c:v>45.521999999999998</c:v>
                </c:pt>
                <c:pt idx="109">
                  <c:v>45.521999999999998</c:v>
                </c:pt>
                <c:pt idx="110">
                  <c:v>45.521999999999998</c:v>
                </c:pt>
                <c:pt idx="111">
                  <c:v>45.521999999999998</c:v>
                </c:pt>
                <c:pt idx="112">
                  <c:v>47.180999999999997</c:v>
                </c:pt>
                <c:pt idx="113">
                  <c:v>45.521999999999998</c:v>
                </c:pt>
                <c:pt idx="114">
                  <c:v>47.180999999999997</c:v>
                </c:pt>
                <c:pt idx="115">
                  <c:v>45.521999999999998</c:v>
                </c:pt>
                <c:pt idx="116">
                  <c:v>45.521999999999998</c:v>
                </c:pt>
                <c:pt idx="117">
                  <c:v>47.180999999999997</c:v>
                </c:pt>
                <c:pt idx="118">
                  <c:v>45.521999999999998</c:v>
                </c:pt>
                <c:pt idx="119">
                  <c:v>47.180999999999997</c:v>
                </c:pt>
                <c:pt idx="120">
                  <c:v>45.521999999999998</c:v>
                </c:pt>
                <c:pt idx="121">
                  <c:v>43.914000000000001</c:v>
                </c:pt>
                <c:pt idx="122">
                  <c:v>45.521999999999998</c:v>
                </c:pt>
                <c:pt idx="123">
                  <c:v>45.521999999999998</c:v>
                </c:pt>
                <c:pt idx="124">
                  <c:v>45.521999999999998</c:v>
                </c:pt>
                <c:pt idx="125">
                  <c:v>45.521999999999998</c:v>
                </c:pt>
                <c:pt idx="126">
                  <c:v>45.521999999999998</c:v>
                </c:pt>
                <c:pt idx="127">
                  <c:v>45.521999999999998</c:v>
                </c:pt>
                <c:pt idx="128">
                  <c:v>45.521999999999998</c:v>
                </c:pt>
                <c:pt idx="129">
                  <c:v>45.521999999999998</c:v>
                </c:pt>
                <c:pt idx="130">
                  <c:v>43.914000000000001</c:v>
                </c:pt>
                <c:pt idx="131">
                  <c:v>45.521999999999998</c:v>
                </c:pt>
                <c:pt idx="132">
                  <c:v>45.521999999999998</c:v>
                </c:pt>
                <c:pt idx="133">
                  <c:v>45.521999999999998</c:v>
                </c:pt>
                <c:pt idx="134">
                  <c:v>45.521999999999998</c:v>
                </c:pt>
                <c:pt idx="135">
                  <c:v>45.521999999999998</c:v>
                </c:pt>
                <c:pt idx="136">
                  <c:v>43.914000000000001</c:v>
                </c:pt>
                <c:pt idx="137">
                  <c:v>47.180999999999997</c:v>
                </c:pt>
                <c:pt idx="138">
                  <c:v>45.521999999999998</c:v>
                </c:pt>
                <c:pt idx="139">
                  <c:v>43.914000000000001</c:v>
                </c:pt>
                <c:pt idx="140">
                  <c:v>45.521999999999998</c:v>
                </c:pt>
                <c:pt idx="141">
                  <c:v>45.521999999999998</c:v>
                </c:pt>
                <c:pt idx="142">
                  <c:v>47.180999999999997</c:v>
                </c:pt>
                <c:pt idx="143">
                  <c:v>45.521999999999998</c:v>
                </c:pt>
                <c:pt idx="144">
                  <c:v>45.521999999999998</c:v>
                </c:pt>
                <c:pt idx="145">
                  <c:v>45.521999999999998</c:v>
                </c:pt>
                <c:pt idx="146">
                  <c:v>45.521999999999998</c:v>
                </c:pt>
                <c:pt idx="147">
                  <c:v>43.914000000000001</c:v>
                </c:pt>
                <c:pt idx="148">
                  <c:v>45.521999999999998</c:v>
                </c:pt>
                <c:pt idx="149">
                  <c:v>45.521999999999998</c:v>
                </c:pt>
                <c:pt idx="150">
                  <c:v>45.521999999999998</c:v>
                </c:pt>
                <c:pt idx="151">
                  <c:v>45.521999999999998</c:v>
                </c:pt>
                <c:pt idx="152">
                  <c:v>45.521999999999998</c:v>
                </c:pt>
                <c:pt idx="153">
                  <c:v>45.521999999999998</c:v>
                </c:pt>
                <c:pt idx="154">
                  <c:v>45.521999999999998</c:v>
                </c:pt>
                <c:pt idx="155">
                  <c:v>45.521999999999998</c:v>
                </c:pt>
                <c:pt idx="156">
                  <c:v>45.521999999999998</c:v>
                </c:pt>
                <c:pt idx="157">
                  <c:v>45.521999999999998</c:v>
                </c:pt>
                <c:pt idx="158">
                  <c:v>43.914000000000001</c:v>
                </c:pt>
                <c:pt idx="159">
                  <c:v>45.521999999999998</c:v>
                </c:pt>
                <c:pt idx="160">
                  <c:v>45.521999999999998</c:v>
                </c:pt>
                <c:pt idx="161">
                  <c:v>45.521999999999998</c:v>
                </c:pt>
                <c:pt idx="162">
                  <c:v>45.521999999999998</c:v>
                </c:pt>
                <c:pt idx="163">
                  <c:v>43.914000000000001</c:v>
                </c:pt>
                <c:pt idx="164">
                  <c:v>43.914000000000001</c:v>
                </c:pt>
                <c:pt idx="165">
                  <c:v>43.914000000000001</c:v>
                </c:pt>
                <c:pt idx="166">
                  <c:v>45.521999999999998</c:v>
                </c:pt>
                <c:pt idx="167">
                  <c:v>43.914000000000001</c:v>
                </c:pt>
                <c:pt idx="168">
                  <c:v>43.914000000000001</c:v>
                </c:pt>
                <c:pt idx="169">
                  <c:v>42.353999999999999</c:v>
                </c:pt>
                <c:pt idx="170">
                  <c:v>45.521999999999998</c:v>
                </c:pt>
                <c:pt idx="171">
                  <c:v>43.914000000000001</c:v>
                </c:pt>
                <c:pt idx="172">
                  <c:v>42.353999999999999</c:v>
                </c:pt>
                <c:pt idx="173">
                  <c:v>43.914000000000001</c:v>
                </c:pt>
                <c:pt idx="174">
                  <c:v>43.914000000000001</c:v>
                </c:pt>
                <c:pt idx="175">
                  <c:v>43.914000000000001</c:v>
                </c:pt>
                <c:pt idx="176">
                  <c:v>43.914000000000001</c:v>
                </c:pt>
                <c:pt idx="177">
                  <c:v>43.914000000000001</c:v>
                </c:pt>
                <c:pt idx="178">
                  <c:v>43.914000000000001</c:v>
                </c:pt>
                <c:pt idx="179">
                  <c:v>42.353999999999999</c:v>
                </c:pt>
                <c:pt idx="180">
                  <c:v>43.914000000000001</c:v>
                </c:pt>
                <c:pt idx="181">
                  <c:v>42.353999999999999</c:v>
                </c:pt>
                <c:pt idx="182">
                  <c:v>43.914000000000001</c:v>
                </c:pt>
                <c:pt idx="183">
                  <c:v>43.914000000000001</c:v>
                </c:pt>
                <c:pt idx="184">
                  <c:v>48.890999999999998</c:v>
                </c:pt>
                <c:pt idx="185">
                  <c:v>48.890999999999998</c:v>
                </c:pt>
                <c:pt idx="186">
                  <c:v>48.890999999999998</c:v>
                </c:pt>
                <c:pt idx="187">
                  <c:v>50.652999999999999</c:v>
                </c:pt>
                <c:pt idx="188">
                  <c:v>52.47</c:v>
                </c:pt>
                <c:pt idx="189">
                  <c:v>56.271000000000001</c:v>
                </c:pt>
                <c:pt idx="190">
                  <c:v>60.305999999999997</c:v>
                </c:pt>
                <c:pt idx="191">
                  <c:v>64.587999999999994</c:v>
                </c:pt>
                <c:pt idx="192">
                  <c:v>71.501999999999995</c:v>
                </c:pt>
                <c:pt idx="193">
                  <c:v>73.944999999999993</c:v>
                </c:pt>
                <c:pt idx="194">
                  <c:v>79.048000000000002</c:v>
                </c:pt>
                <c:pt idx="195">
                  <c:v>81.712999999999994</c:v>
                </c:pt>
                <c:pt idx="196">
                  <c:v>87.278999999999996</c:v>
                </c:pt>
                <c:pt idx="197">
                  <c:v>106.01900000000001</c:v>
                </c:pt>
                <c:pt idx="198">
                  <c:v>132.292</c:v>
                </c:pt>
                <c:pt idx="199">
                  <c:v>169.285</c:v>
                </c:pt>
                <c:pt idx="200">
                  <c:v>202.864</c:v>
                </c:pt>
                <c:pt idx="201">
                  <c:v>249.596</c:v>
                </c:pt>
                <c:pt idx="202">
                  <c:v>305.98399999999998</c:v>
                </c:pt>
                <c:pt idx="203">
                  <c:v>373.92899999999997</c:v>
                </c:pt>
                <c:pt idx="204">
                  <c:v>430.78399999999999</c:v>
                </c:pt>
                <c:pt idx="205">
                  <c:v>495.66199999999998</c:v>
                </c:pt>
                <c:pt idx="206">
                  <c:v>548.54100000000005</c:v>
                </c:pt>
                <c:pt idx="207">
                  <c:v>606.19100000000003</c:v>
                </c:pt>
                <c:pt idx="208">
                  <c:v>653.14499999999998</c:v>
                </c:pt>
                <c:pt idx="209">
                  <c:v>703.54399999999998</c:v>
                </c:pt>
                <c:pt idx="210">
                  <c:v>721.154</c:v>
                </c:pt>
                <c:pt idx="211">
                  <c:v>721.154</c:v>
                </c:pt>
                <c:pt idx="212">
                  <c:v>721.154</c:v>
                </c:pt>
                <c:pt idx="213">
                  <c:v>721.154</c:v>
                </c:pt>
                <c:pt idx="214">
                  <c:v>721.154</c:v>
                </c:pt>
                <c:pt idx="215">
                  <c:v>721.154</c:v>
                </c:pt>
                <c:pt idx="216">
                  <c:v>757.64599999999996</c:v>
                </c:pt>
                <c:pt idx="217">
                  <c:v>757.64599999999996</c:v>
                </c:pt>
                <c:pt idx="218">
                  <c:v>739.18399999999997</c:v>
                </c:pt>
                <c:pt idx="219">
                  <c:v>739.18399999999997</c:v>
                </c:pt>
                <c:pt idx="220">
                  <c:v>721.154</c:v>
                </c:pt>
                <c:pt idx="221">
                  <c:v>686.346</c:v>
                </c:pt>
                <c:pt idx="222">
                  <c:v>669.54899999999998</c:v>
                </c:pt>
                <c:pt idx="223">
                  <c:v>653.14499999999998</c:v>
                </c:pt>
                <c:pt idx="224">
                  <c:v>637.12300000000005</c:v>
                </c:pt>
                <c:pt idx="225">
                  <c:v>653.14499999999998</c:v>
                </c:pt>
                <c:pt idx="226">
                  <c:v>653.14499999999998</c:v>
                </c:pt>
                <c:pt idx="227">
                  <c:v>669.54899999999998</c:v>
                </c:pt>
                <c:pt idx="228">
                  <c:v>653.14499999999998</c:v>
                </c:pt>
                <c:pt idx="229">
                  <c:v>653.14499999999998</c:v>
                </c:pt>
                <c:pt idx="230">
                  <c:v>669.54899999999998</c:v>
                </c:pt>
                <c:pt idx="231">
                  <c:v>669.54899999999998</c:v>
                </c:pt>
                <c:pt idx="232">
                  <c:v>686.346</c:v>
                </c:pt>
                <c:pt idx="233">
                  <c:v>703.54399999999998</c:v>
                </c:pt>
                <c:pt idx="234">
                  <c:v>703.54399999999998</c:v>
                </c:pt>
                <c:pt idx="235">
                  <c:v>757.64599999999996</c:v>
                </c:pt>
                <c:pt idx="236">
                  <c:v>877.37</c:v>
                </c:pt>
                <c:pt idx="237">
                  <c:v>877.37</c:v>
                </c:pt>
                <c:pt idx="238">
                  <c:v>921.04499999999996</c:v>
                </c:pt>
                <c:pt idx="239">
                  <c:v>966.82399999999996</c:v>
                </c:pt>
                <c:pt idx="240">
                  <c:v>1064.4639999999999</c:v>
                </c:pt>
                <c:pt idx="241">
                  <c:v>1171.3340000000001</c:v>
                </c:pt>
                <c:pt idx="242">
                  <c:v>1288.7270000000001</c:v>
                </c:pt>
                <c:pt idx="243">
                  <c:v>1351.7049999999999</c:v>
                </c:pt>
                <c:pt idx="244">
                  <c:v>1486.9570000000001</c:v>
                </c:pt>
                <c:pt idx="245">
                  <c:v>1696.308</c:v>
                </c:pt>
                <c:pt idx="246">
                  <c:v>1836.933</c:v>
                </c:pt>
                <c:pt idx="247">
                  <c:v>2036.692</c:v>
                </c:pt>
                <c:pt idx="248">
                  <c:v>2180.8539999999998</c:v>
                </c:pt>
                <c:pt idx="249">
                  <c:v>2335.404</c:v>
                </c:pt>
                <c:pt idx="250">
                  <c:v>2444.607</c:v>
                </c:pt>
                <c:pt idx="251">
                  <c:v>2618.31</c:v>
                </c:pt>
                <c:pt idx="252">
                  <c:v>2741.1149999999998</c:v>
                </c:pt>
                <c:pt idx="253">
                  <c:v>2869.866</c:v>
                </c:pt>
                <c:pt idx="254">
                  <c:v>3004.7190000000001</c:v>
                </c:pt>
                <c:pt idx="255">
                  <c:v>3212.4180000000001</c:v>
                </c:pt>
                <c:pt idx="256">
                  <c:v>3284.9279999999999</c:v>
                </c:pt>
                <c:pt idx="257">
                  <c:v>3359.1480000000001</c:v>
                </c:pt>
                <c:pt idx="258">
                  <c:v>3512.8969999999999</c:v>
                </c:pt>
                <c:pt idx="259">
                  <c:v>3592.5189999999998</c:v>
                </c:pt>
                <c:pt idx="260">
                  <c:v>3757.5010000000002</c:v>
                </c:pt>
                <c:pt idx="261">
                  <c:v>3930.4749999999999</c:v>
                </c:pt>
                <c:pt idx="262">
                  <c:v>4020.0929999999998</c:v>
                </c:pt>
                <c:pt idx="263">
                  <c:v>4111.8729999999996</c:v>
                </c:pt>
                <c:pt idx="264">
                  <c:v>4302.1540000000005</c:v>
                </c:pt>
                <c:pt idx="265">
                  <c:v>4302.1540000000005</c:v>
                </c:pt>
                <c:pt idx="266">
                  <c:v>4501.8040000000001</c:v>
                </c:pt>
                <c:pt idx="267">
                  <c:v>4711.3410000000003</c:v>
                </c:pt>
                <c:pt idx="268">
                  <c:v>4400.7759999999998</c:v>
                </c:pt>
                <c:pt idx="269">
                  <c:v>4711.3410000000003</c:v>
                </c:pt>
                <c:pt idx="270">
                  <c:v>4819.9880000000003</c:v>
                </c:pt>
                <c:pt idx="271">
                  <c:v>4711.3410000000003</c:v>
                </c:pt>
                <c:pt idx="272">
                  <c:v>4605.3029999999999</c:v>
                </c:pt>
                <c:pt idx="273">
                  <c:v>3930.4749999999999</c:v>
                </c:pt>
                <c:pt idx="274">
                  <c:v>4111.8729999999996</c:v>
                </c:pt>
                <c:pt idx="275">
                  <c:v>4111.8729999999996</c:v>
                </c:pt>
                <c:pt idx="276">
                  <c:v>4111.8729999999996</c:v>
                </c:pt>
                <c:pt idx="277">
                  <c:v>4020.0929999999998</c:v>
                </c:pt>
                <c:pt idx="278">
                  <c:v>3842.9630000000002</c:v>
                </c:pt>
                <c:pt idx="279">
                  <c:v>3757.5010000000002</c:v>
                </c:pt>
                <c:pt idx="280">
                  <c:v>3930.4749999999999</c:v>
                </c:pt>
                <c:pt idx="281">
                  <c:v>3930.4749999999999</c:v>
                </c:pt>
                <c:pt idx="282">
                  <c:v>4020.0929999999998</c:v>
                </c:pt>
                <c:pt idx="283">
                  <c:v>4020.0929999999998</c:v>
                </c:pt>
                <c:pt idx="284">
                  <c:v>4020.0929999999998</c:v>
                </c:pt>
                <c:pt idx="285">
                  <c:v>3757.5010000000002</c:v>
                </c:pt>
                <c:pt idx="286">
                  <c:v>3592.5189999999998</c:v>
                </c:pt>
                <c:pt idx="287">
                  <c:v>3435.123</c:v>
                </c:pt>
                <c:pt idx="288">
                  <c:v>3359.1480000000001</c:v>
                </c:pt>
                <c:pt idx="289">
                  <c:v>3359.1480000000001</c:v>
                </c:pt>
                <c:pt idx="290">
                  <c:v>3141.5740000000001</c:v>
                </c:pt>
                <c:pt idx="291">
                  <c:v>3212.4180000000001</c:v>
                </c:pt>
                <c:pt idx="292">
                  <c:v>3212.4180000000001</c:v>
                </c:pt>
                <c:pt idx="293">
                  <c:v>3212.4180000000001</c:v>
                </c:pt>
                <c:pt idx="294">
                  <c:v>3284.9279999999999</c:v>
                </c:pt>
                <c:pt idx="295">
                  <c:v>3141.5740000000001</c:v>
                </c:pt>
                <c:pt idx="296">
                  <c:v>3141.5740000000001</c:v>
                </c:pt>
                <c:pt idx="297">
                  <c:v>3072.355</c:v>
                </c:pt>
                <c:pt idx="298">
                  <c:v>3004.7190000000001</c:v>
                </c:pt>
                <c:pt idx="299">
                  <c:v>3072.355</c:v>
                </c:pt>
                <c:pt idx="300">
                  <c:v>2936.57</c:v>
                </c:pt>
                <c:pt idx="301">
                  <c:v>2936.57</c:v>
                </c:pt>
                <c:pt idx="302">
                  <c:v>2936.57</c:v>
                </c:pt>
                <c:pt idx="303">
                  <c:v>3004.7190000000001</c:v>
                </c:pt>
                <c:pt idx="304">
                  <c:v>2936.57</c:v>
                </c:pt>
                <c:pt idx="305">
                  <c:v>2936.57</c:v>
                </c:pt>
                <c:pt idx="306">
                  <c:v>2869.866</c:v>
                </c:pt>
                <c:pt idx="307">
                  <c:v>2869.866</c:v>
                </c:pt>
                <c:pt idx="308">
                  <c:v>2869.866</c:v>
                </c:pt>
                <c:pt idx="309">
                  <c:v>2869.866</c:v>
                </c:pt>
                <c:pt idx="310">
                  <c:v>2869.866</c:v>
                </c:pt>
                <c:pt idx="311">
                  <c:v>2869.866</c:v>
                </c:pt>
                <c:pt idx="312">
                  <c:v>2869.866</c:v>
                </c:pt>
                <c:pt idx="313">
                  <c:v>2804.7280000000001</c:v>
                </c:pt>
                <c:pt idx="314">
                  <c:v>2804.7280000000001</c:v>
                </c:pt>
                <c:pt idx="315">
                  <c:v>2869.866</c:v>
                </c:pt>
                <c:pt idx="316">
                  <c:v>2869.866</c:v>
                </c:pt>
                <c:pt idx="317">
                  <c:v>2936.57</c:v>
                </c:pt>
                <c:pt idx="318">
                  <c:v>3004.7190000000001</c:v>
                </c:pt>
                <c:pt idx="319">
                  <c:v>3072.355</c:v>
                </c:pt>
                <c:pt idx="320">
                  <c:v>3004.7190000000001</c:v>
                </c:pt>
                <c:pt idx="321">
                  <c:v>3072.355</c:v>
                </c:pt>
                <c:pt idx="322">
                  <c:v>3141.5740000000001</c:v>
                </c:pt>
                <c:pt idx="323">
                  <c:v>3072.355</c:v>
                </c:pt>
                <c:pt idx="324">
                  <c:v>3072.355</c:v>
                </c:pt>
                <c:pt idx="325">
                  <c:v>3072.355</c:v>
                </c:pt>
                <c:pt idx="326">
                  <c:v>3072.355</c:v>
                </c:pt>
                <c:pt idx="327">
                  <c:v>3004.7190000000001</c:v>
                </c:pt>
                <c:pt idx="328">
                  <c:v>3072.355</c:v>
                </c:pt>
                <c:pt idx="329">
                  <c:v>3004.7190000000001</c:v>
                </c:pt>
                <c:pt idx="330">
                  <c:v>3072.355</c:v>
                </c:pt>
                <c:pt idx="331">
                  <c:v>3072.355</c:v>
                </c:pt>
                <c:pt idx="332">
                  <c:v>3072.355</c:v>
                </c:pt>
                <c:pt idx="333">
                  <c:v>3004.7190000000001</c:v>
                </c:pt>
                <c:pt idx="334">
                  <c:v>3072.355</c:v>
                </c:pt>
                <c:pt idx="335">
                  <c:v>3072.355</c:v>
                </c:pt>
                <c:pt idx="336">
                  <c:v>3072.355</c:v>
                </c:pt>
                <c:pt idx="337">
                  <c:v>3072.355</c:v>
                </c:pt>
                <c:pt idx="338">
                  <c:v>3072.355</c:v>
                </c:pt>
                <c:pt idx="339">
                  <c:v>3072.355</c:v>
                </c:pt>
                <c:pt idx="340">
                  <c:v>3072.355</c:v>
                </c:pt>
                <c:pt idx="341">
                  <c:v>3072.355</c:v>
                </c:pt>
                <c:pt idx="342">
                  <c:v>3072.355</c:v>
                </c:pt>
                <c:pt idx="343">
                  <c:v>3072.355</c:v>
                </c:pt>
                <c:pt idx="344">
                  <c:v>3072.355</c:v>
                </c:pt>
                <c:pt idx="345">
                  <c:v>3004.7190000000001</c:v>
                </c:pt>
                <c:pt idx="346">
                  <c:v>3004.7190000000001</c:v>
                </c:pt>
                <c:pt idx="347">
                  <c:v>3004.7190000000001</c:v>
                </c:pt>
                <c:pt idx="348">
                  <c:v>3004.7190000000001</c:v>
                </c:pt>
                <c:pt idx="349">
                  <c:v>3004.7190000000001</c:v>
                </c:pt>
                <c:pt idx="350">
                  <c:v>3004.7190000000001</c:v>
                </c:pt>
                <c:pt idx="351">
                  <c:v>3004.7190000000001</c:v>
                </c:pt>
                <c:pt idx="352">
                  <c:v>3004.7190000000001</c:v>
                </c:pt>
                <c:pt idx="353">
                  <c:v>3004.7190000000001</c:v>
                </c:pt>
                <c:pt idx="354">
                  <c:v>3004.7190000000001</c:v>
                </c:pt>
                <c:pt idx="355">
                  <c:v>3004.7190000000001</c:v>
                </c:pt>
                <c:pt idx="356">
                  <c:v>3004.7190000000001</c:v>
                </c:pt>
                <c:pt idx="357">
                  <c:v>3004.7190000000001</c:v>
                </c:pt>
                <c:pt idx="358">
                  <c:v>3004.7190000000001</c:v>
                </c:pt>
                <c:pt idx="359">
                  <c:v>3004.7190000000001</c:v>
                </c:pt>
                <c:pt idx="360">
                  <c:v>3004.7190000000001</c:v>
                </c:pt>
                <c:pt idx="361">
                  <c:v>3004.7190000000001</c:v>
                </c:pt>
                <c:pt idx="362">
                  <c:v>3004.7190000000001</c:v>
                </c:pt>
                <c:pt idx="363">
                  <c:v>2869.866</c:v>
                </c:pt>
                <c:pt idx="364">
                  <c:v>2741.1149999999998</c:v>
                </c:pt>
                <c:pt idx="365">
                  <c:v>2444.607</c:v>
                </c:pt>
                <c:pt idx="366">
                  <c:v>2180.8539999999998</c:v>
                </c:pt>
                <c:pt idx="367">
                  <c:v>1937.14</c:v>
                </c:pt>
                <c:pt idx="368">
                  <c:v>1696.308</c:v>
                </c:pt>
                <c:pt idx="369">
                  <c:v>1566.473</c:v>
                </c:pt>
                <c:pt idx="370">
                  <c:v>1451.933</c:v>
                </c:pt>
                <c:pt idx="371">
                  <c:v>1319.845</c:v>
                </c:pt>
                <c:pt idx="372">
                  <c:v>1199.655</c:v>
                </c:pt>
                <c:pt idx="373">
                  <c:v>1116.6469999999999</c:v>
                </c:pt>
                <c:pt idx="374">
                  <c:v>990.53599999999994</c:v>
                </c:pt>
                <c:pt idx="375">
                  <c:v>921.04499999999996</c:v>
                </c:pt>
                <c:pt idx="376">
                  <c:v>835.7</c:v>
                </c:pt>
                <c:pt idx="377">
                  <c:v>757.64599999999996</c:v>
                </c:pt>
                <c:pt idx="378">
                  <c:v>757.64599999999996</c:v>
                </c:pt>
                <c:pt idx="379">
                  <c:v>703.54399999999998</c:v>
                </c:pt>
                <c:pt idx="380">
                  <c:v>669.54899999999998</c:v>
                </c:pt>
                <c:pt idx="381">
                  <c:v>637.12300000000005</c:v>
                </c:pt>
                <c:pt idx="382">
                  <c:v>606.19100000000003</c:v>
                </c:pt>
                <c:pt idx="383">
                  <c:v>591.26499999999999</c:v>
                </c:pt>
                <c:pt idx="384">
                  <c:v>576.68600000000004</c:v>
                </c:pt>
                <c:pt idx="385">
                  <c:v>534.95899999999995</c:v>
                </c:pt>
                <c:pt idx="386">
                  <c:v>521.69399999999996</c:v>
                </c:pt>
                <c:pt idx="387">
                  <c:v>508.738</c:v>
                </c:pt>
                <c:pt idx="388">
                  <c:v>481.99299999999999</c:v>
                </c:pt>
                <c:pt idx="389">
                  <c:v>468.68</c:v>
                </c:pt>
                <c:pt idx="390">
                  <c:v>455.71300000000002</c:v>
                </c:pt>
                <c:pt idx="391">
                  <c:v>443.084</c:v>
                </c:pt>
                <c:pt idx="392">
                  <c:v>418.80399999999997</c:v>
                </c:pt>
                <c:pt idx="393">
                  <c:v>418.80399999999997</c:v>
                </c:pt>
                <c:pt idx="394">
                  <c:v>395.77300000000002</c:v>
                </c:pt>
                <c:pt idx="395">
                  <c:v>373.92899999999997</c:v>
                </c:pt>
                <c:pt idx="396">
                  <c:v>363.43299999999999</c:v>
                </c:pt>
                <c:pt idx="397">
                  <c:v>333.565</c:v>
                </c:pt>
                <c:pt idx="398">
                  <c:v>324.12599999999998</c:v>
                </c:pt>
                <c:pt idx="399">
                  <c:v>305.98399999999998</c:v>
                </c:pt>
                <c:pt idx="400">
                  <c:v>297.26900000000001</c:v>
                </c:pt>
                <c:pt idx="401">
                  <c:v>288.78399999999999</c:v>
                </c:pt>
                <c:pt idx="402">
                  <c:v>280.52100000000002</c:v>
                </c:pt>
                <c:pt idx="403">
                  <c:v>264.64499999999998</c:v>
                </c:pt>
                <c:pt idx="404">
                  <c:v>257.01900000000001</c:v>
                </c:pt>
                <c:pt idx="405">
                  <c:v>249.596</c:v>
                </c:pt>
                <c:pt idx="406">
                  <c:v>242.36799999999999</c:v>
                </c:pt>
                <c:pt idx="407">
                  <c:v>235.333</c:v>
                </c:pt>
                <c:pt idx="408">
                  <c:v>228.48400000000001</c:v>
                </c:pt>
                <c:pt idx="409">
                  <c:v>228.48400000000001</c:v>
                </c:pt>
                <c:pt idx="410">
                  <c:v>221.81700000000001</c:v>
                </c:pt>
                <c:pt idx="411">
                  <c:v>215.328</c:v>
                </c:pt>
                <c:pt idx="412">
                  <c:v>209.012</c:v>
                </c:pt>
                <c:pt idx="413">
                  <c:v>202.864</c:v>
                </c:pt>
                <c:pt idx="414">
                  <c:v>202.864</c:v>
                </c:pt>
                <c:pt idx="415">
                  <c:v>196.88</c:v>
                </c:pt>
                <c:pt idx="416">
                  <c:v>191.05699999999999</c:v>
                </c:pt>
                <c:pt idx="417">
                  <c:v>196.88</c:v>
                </c:pt>
                <c:pt idx="418">
                  <c:v>191.05699999999999</c:v>
                </c:pt>
                <c:pt idx="419">
                  <c:v>185.38900000000001</c:v>
                </c:pt>
                <c:pt idx="420">
                  <c:v>179.874</c:v>
                </c:pt>
                <c:pt idx="421">
                  <c:v>179.874</c:v>
                </c:pt>
                <c:pt idx="422">
                  <c:v>169.285</c:v>
                </c:pt>
                <c:pt idx="423">
                  <c:v>169.285</c:v>
                </c:pt>
                <c:pt idx="424">
                  <c:v>169.285</c:v>
                </c:pt>
                <c:pt idx="425">
                  <c:v>164.20400000000001</c:v>
                </c:pt>
                <c:pt idx="426">
                  <c:v>164.20400000000001</c:v>
                </c:pt>
                <c:pt idx="427">
                  <c:v>164.20400000000001</c:v>
                </c:pt>
                <c:pt idx="428">
                  <c:v>159.26</c:v>
                </c:pt>
                <c:pt idx="429">
                  <c:v>154.44999999999999</c:v>
                </c:pt>
                <c:pt idx="430">
                  <c:v>149.77000000000001</c:v>
                </c:pt>
                <c:pt idx="431">
                  <c:v>154.44999999999999</c:v>
                </c:pt>
                <c:pt idx="432">
                  <c:v>149.77000000000001</c:v>
                </c:pt>
                <c:pt idx="433">
                  <c:v>149.77000000000001</c:v>
                </c:pt>
                <c:pt idx="434">
                  <c:v>145.21700000000001</c:v>
                </c:pt>
                <c:pt idx="435">
                  <c:v>145.21700000000001</c:v>
                </c:pt>
                <c:pt idx="436">
                  <c:v>145.21700000000001</c:v>
                </c:pt>
                <c:pt idx="437">
                  <c:v>140.78899999999999</c:v>
                </c:pt>
                <c:pt idx="438">
                  <c:v>136.48099999999999</c:v>
                </c:pt>
                <c:pt idx="439">
                  <c:v>140.78899999999999</c:v>
                </c:pt>
                <c:pt idx="440">
                  <c:v>140.78899999999999</c:v>
                </c:pt>
                <c:pt idx="441">
                  <c:v>136.48099999999999</c:v>
                </c:pt>
                <c:pt idx="442">
                  <c:v>132.292</c:v>
                </c:pt>
                <c:pt idx="443">
                  <c:v>132.292</c:v>
                </c:pt>
                <c:pt idx="444">
                  <c:v>132.292</c:v>
                </c:pt>
                <c:pt idx="445">
                  <c:v>128.21600000000001</c:v>
                </c:pt>
                <c:pt idx="446">
                  <c:v>128.21600000000001</c:v>
                </c:pt>
                <c:pt idx="447">
                  <c:v>124.253</c:v>
                </c:pt>
                <c:pt idx="448">
                  <c:v>128.21600000000001</c:v>
                </c:pt>
                <c:pt idx="449">
                  <c:v>128.21600000000001</c:v>
                </c:pt>
                <c:pt idx="450">
                  <c:v>124.253</c:v>
                </c:pt>
                <c:pt idx="451">
                  <c:v>124.253</c:v>
                </c:pt>
                <c:pt idx="452">
                  <c:v>120.399</c:v>
                </c:pt>
                <c:pt idx="453">
                  <c:v>120.399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3-5944-80FD-B621858804E9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'MQ2-S4'!$G$2:$G$457</c:f>
              <c:numCache>
                <c:formatCode>General</c:formatCode>
                <c:ptCount val="456"/>
                <c:pt idx="0">
                  <c:v>12.101000000000001</c:v>
                </c:pt>
                <c:pt idx="1">
                  <c:v>12.457000000000001</c:v>
                </c:pt>
                <c:pt idx="2">
                  <c:v>12.101000000000001</c:v>
                </c:pt>
                <c:pt idx="3">
                  <c:v>12.457000000000001</c:v>
                </c:pt>
                <c:pt idx="4">
                  <c:v>12.457000000000001</c:v>
                </c:pt>
                <c:pt idx="5">
                  <c:v>12.457000000000001</c:v>
                </c:pt>
                <c:pt idx="6">
                  <c:v>12.457000000000001</c:v>
                </c:pt>
                <c:pt idx="7">
                  <c:v>12.457000000000001</c:v>
                </c:pt>
                <c:pt idx="8">
                  <c:v>12.457000000000001</c:v>
                </c:pt>
                <c:pt idx="9">
                  <c:v>12.101000000000001</c:v>
                </c:pt>
                <c:pt idx="10">
                  <c:v>12.457000000000001</c:v>
                </c:pt>
                <c:pt idx="11">
                  <c:v>12.457000000000001</c:v>
                </c:pt>
                <c:pt idx="12">
                  <c:v>12.457000000000001</c:v>
                </c:pt>
                <c:pt idx="13">
                  <c:v>12.101000000000001</c:v>
                </c:pt>
                <c:pt idx="14">
                  <c:v>12.457000000000001</c:v>
                </c:pt>
                <c:pt idx="15">
                  <c:v>12.457000000000001</c:v>
                </c:pt>
                <c:pt idx="16">
                  <c:v>12.457000000000001</c:v>
                </c:pt>
                <c:pt idx="17">
                  <c:v>12.101000000000001</c:v>
                </c:pt>
                <c:pt idx="18">
                  <c:v>12.101000000000001</c:v>
                </c:pt>
                <c:pt idx="19">
                  <c:v>12.101000000000001</c:v>
                </c:pt>
                <c:pt idx="20">
                  <c:v>12.101000000000001</c:v>
                </c:pt>
                <c:pt idx="21">
                  <c:v>12.101000000000001</c:v>
                </c:pt>
                <c:pt idx="22">
                  <c:v>11.753</c:v>
                </c:pt>
                <c:pt idx="23">
                  <c:v>12.457000000000001</c:v>
                </c:pt>
                <c:pt idx="24">
                  <c:v>12.101000000000001</c:v>
                </c:pt>
                <c:pt idx="25">
                  <c:v>12.457000000000001</c:v>
                </c:pt>
                <c:pt idx="26">
                  <c:v>12.101000000000001</c:v>
                </c:pt>
                <c:pt idx="27">
                  <c:v>11.753</c:v>
                </c:pt>
                <c:pt idx="28">
                  <c:v>12.457000000000001</c:v>
                </c:pt>
                <c:pt idx="29">
                  <c:v>12.101000000000001</c:v>
                </c:pt>
                <c:pt idx="30">
                  <c:v>12.101000000000001</c:v>
                </c:pt>
                <c:pt idx="31">
                  <c:v>12.101000000000001</c:v>
                </c:pt>
                <c:pt idx="32">
                  <c:v>12.457000000000001</c:v>
                </c:pt>
                <c:pt idx="33">
                  <c:v>12.101000000000001</c:v>
                </c:pt>
                <c:pt idx="34">
                  <c:v>12.101000000000001</c:v>
                </c:pt>
                <c:pt idx="35">
                  <c:v>12.101000000000001</c:v>
                </c:pt>
                <c:pt idx="36">
                  <c:v>12.101000000000001</c:v>
                </c:pt>
                <c:pt idx="37">
                  <c:v>12.101000000000001</c:v>
                </c:pt>
                <c:pt idx="38">
                  <c:v>12.101000000000001</c:v>
                </c:pt>
                <c:pt idx="39">
                  <c:v>12.101000000000001</c:v>
                </c:pt>
                <c:pt idx="40">
                  <c:v>12.101000000000001</c:v>
                </c:pt>
                <c:pt idx="41">
                  <c:v>12.101000000000001</c:v>
                </c:pt>
                <c:pt idx="42">
                  <c:v>12.101000000000001</c:v>
                </c:pt>
                <c:pt idx="43">
                  <c:v>12.457000000000001</c:v>
                </c:pt>
                <c:pt idx="44">
                  <c:v>12.101000000000001</c:v>
                </c:pt>
                <c:pt idx="45">
                  <c:v>12.101000000000001</c:v>
                </c:pt>
                <c:pt idx="46">
                  <c:v>12.101000000000001</c:v>
                </c:pt>
                <c:pt idx="47">
                  <c:v>12.101000000000001</c:v>
                </c:pt>
                <c:pt idx="48">
                  <c:v>12.101000000000001</c:v>
                </c:pt>
                <c:pt idx="49">
                  <c:v>12.101000000000001</c:v>
                </c:pt>
                <c:pt idx="50">
                  <c:v>12.101000000000001</c:v>
                </c:pt>
                <c:pt idx="51">
                  <c:v>12.101000000000001</c:v>
                </c:pt>
                <c:pt idx="52">
                  <c:v>12.457000000000001</c:v>
                </c:pt>
                <c:pt idx="53">
                  <c:v>12.101000000000001</c:v>
                </c:pt>
                <c:pt idx="54">
                  <c:v>12.101000000000001</c:v>
                </c:pt>
                <c:pt idx="55">
                  <c:v>12.101000000000001</c:v>
                </c:pt>
                <c:pt idx="56">
                  <c:v>11.753</c:v>
                </c:pt>
                <c:pt idx="57">
                  <c:v>12.101000000000001</c:v>
                </c:pt>
                <c:pt idx="58">
                  <c:v>12.457000000000001</c:v>
                </c:pt>
                <c:pt idx="59">
                  <c:v>12.101000000000001</c:v>
                </c:pt>
                <c:pt idx="60">
                  <c:v>12.101000000000001</c:v>
                </c:pt>
                <c:pt idx="61">
                  <c:v>12.101000000000001</c:v>
                </c:pt>
                <c:pt idx="62">
                  <c:v>12.101000000000001</c:v>
                </c:pt>
                <c:pt idx="63">
                  <c:v>12.457000000000001</c:v>
                </c:pt>
                <c:pt idx="64">
                  <c:v>12.101000000000001</c:v>
                </c:pt>
                <c:pt idx="65">
                  <c:v>12.457000000000001</c:v>
                </c:pt>
                <c:pt idx="66">
                  <c:v>12.101000000000001</c:v>
                </c:pt>
                <c:pt idx="67">
                  <c:v>12.101000000000001</c:v>
                </c:pt>
                <c:pt idx="68">
                  <c:v>11.753</c:v>
                </c:pt>
                <c:pt idx="69">
                  <c:v>12.101000000000001</c:v>
                </c:pt>
                <c:pt idx="70">
                  <c:v>12.457000000000001</c:v>
                </c:pt>
                <c:pt idx="71">
                  <c:v>12.101000000000001</c:v>
                </c:pt>
                <c:pt idx="72">
                  <c:v>11.753</c:v>
                </c:pt>
                <c:pt idx="73">
                  <c:v>11.753</c:v>
                </c:pt>
                <c:pt idx="74">
                  <c:v>12.101000000000001</c:v>
                </c:pt>
                <c:pt idx="75">
                  <c:v>12.101000000000001</c:v>
                </c:pt>
                <c:pt idx="76">
                  <c:v>12.101000000000001</c:v>
                </c:pt>
                <c:pt idx="77">
                  <c:v>11.753</c:v>
                </c:pt>
                <c:pt idx="78">
                  <c:v>11.753</c:v>
                </c:pt>
                <c:pt idx="79">
                  <c:v>11.753</c:v>
                </c:pt>
                <c:pt idx="80">
                  <c:v>11.753</c:v>
                </c:pt>
                <c:pt idx="81">
                  <c:v>11.753</c:v>
                </c:pt>
                <c:pt idx="82">
                  <c:v>11.753</c:v>
                </c:pt>
                <c:pt idx="83">
                  <c:v>11.753</c:v>
                </c:pt>
                <c:pt idx="84">
                  <c:v>11.414</c:v>
                </c:pt>
                <c:pt idx="85">
                  <c:v>11.753</c:v>
                </c:pt>
                <c:pt idx="86">
                  <c:v>12.101000000000001</c:v>
                </c:pt>
                <c:pt idx="87">
                  <c:v>11.753</c:v>
                </c:pt>
                <c:pt idx="88">
                  <c:v>12.101000000000001</c:v>
                </c:pt>
                <c:pt idx="89">
                  <c:v>11.414</c:v>
                </c:pt>
                <c:pt idx="90">
                  <c:v>12.101000000000001</c:v>
                </c:pt>
                <c:pt idx="91">
                  <c:v>12.101000000000001</c:v>
                </c:pt>
                <c:pt idx="92">
                  <c:v>12.101000000000001</c:v>
                </c:pt>
                <c:pt idx="93">
                  <c:v>11.753</c:v>
                </c:pt>
                <c:pt idx="94">
                  <c:v>11.753</c:v>
                </c:pt>
                <c:pt idx="95">
                  <c:v>12.101000000000001</c:v>
                </c:pt>
                <c:pt idx="96">
                  <c:v>11.753</c:v>
                </c:pt>
                <c:pt idx="97">
                  <c:v>11.753</c:v>
                </c:pt>
                <c:pt idx="98">
                  <c:v>12.101000000000001</c:v>
                </c:pt>
                <c:pt idx="99">
                  <c:v>12.101000000000001</c:v>
                </c:pt>
                <c:pt idx="100">
                  <c:v>11.753</c:v>
                </c:pt>
                <c:pt idx="101">
                  <c:v>11.753</c:v>
                </c:pt>
                <c:pt idx="102">
                  <c:v>11.414</c:v>
                </c:pt>
                <c:pt idx="103">
                  <c:v>11.753</c:v>
                </c:pt>
                <c:pt idx="104">
                  <c:v>11.753</c:v>
                </c:pt>
                <c:pt idx="105">
                  <c:v>12.101000000000001</c:v>
                </c:pt>
                <c:pt idx="106">
                  <c:v>11.414</c:v>
                </c:pt>
                <c:pt idx="107">
                  <c:v>11.753</c:v>
                </c:pt>
                <c:pt idx="108">
                  <c:v>11.753</c:v>
                </c:pt>
                <c:pt idx="109">
                  <c:v>11.753</c:v>
                </c:pt>
                <c:pt idx="110">
                  <c:v>11.753</c:v>
                </c:pt>
                <c:pt idx="111">
                  <c:v>11.753</c:v>
                </c:pt>
                <c:pt idx="112">
                  <c:v>12.101000000000001</c:v>
                </c:pt>
                <c:pt idx="113">
                  <c:v>11.753</c:v>
                </c:pt>
                <c:pt idx="114">
                  <c:v>12.101000000000001</c:v>
                </c:pt>
                <c:pt idx="115">
                  <c:v>11.753</c:v>
                </c:pt>
                <c:pt idx="116">
                  <c:v>11.753</c:v>
                </c:pt>
                <c:pt idx="117">
                  <c:v>12.101000000000001</c:v>
                </c:pt>
                <c:pt idx="118">
                  <c:v>11.753</c:v>
                </c:pt>
                <c:pt idx="119">
                  <c:v>12.101000000000001</c:v>
                </c:pt>
                <c:pt idx="120">
                  <c:v>11.753</c:v>
                </c:pt>
                <c:pt idx="121">
                  <c:v>11.414</c:v>
                </c:pt>
                <c:pt idx="122">
                  <c:v>11.753</c:v>
                </c:pt>
                <c:pt idx="123">
                  <c:v>11.753</c:v>
                </c:pt>
                <c:pt idx="124">
                  <c:v>11.753</c:v>
                </c:pt>
                <c:pt idx="125">
                  <c:v>11.753</c:v>
                </c:pt>
                <c:pt idx="126">
                  <c:v>11.753</c:v>
                </c:pt>
                <c:pt idx="127">
                  <c:v>11.753</c:v>
                </c:pt>
                <c:pt idx="128">
                  <c:v>11.753</c:v>
                </c:pt>
                <c:pt idx="129">
                  <c:v>11.753</c:v>
                </c:pt>
                <c:pt idx="130">
                  <c:v>11.414</c:v>
                </c:pt>
                <c:pt idx="131">
                  <c:v>11.753</c:v>
                </c:pt>
                <c:pt idx="132">
                  <c:v>11.753</c:v>
                </c:pt>
                <c:pt idx="133">
                  <c:v>11.753</c:v>
                </c:pt>
                <c:pt idx="134">
                  <c:v>11.753</c:v>
                </c:pt>
                <c:pt idx="135">
                  <c:v>11.753</c:v>
                </c:pt>
                <c:pt idx="136">
                  <c:v>11.414</c:v>
                </c:pt>
                <c:pt idx="137">
                  <c:v>12.101000000000001</c:v>
                </c:pt>
                <c:pt idx="138">
                  <c:v>11.753</c:v>
                </c:pt>
                <c:pt idx="139">
                  <c:v>11.414</c:v>
                </c:pt>
                <c:pt idx="140">
                  <c:v>11.753</c:v>
                </c:pt>
                <c:pt idx="141">
                  <c:v>11.753</c:v>
                </c:pt>
                <c:pt idx="142">
                  <c:v>12.101000000000001</c:v>
                </c:pt>
                <c:pt idx="143">
                  <c:v>11.753</c:v>
                </c:pt>
                <c:pt idx="144">
                  <c:v>11.753</c:v>
                </c:pt>
                <c:pt idx="145">
                  <c:v>11.753</c:v>
                </c:pt>
                <c:pt idx="146">
                  <c:v>11.753</c:v>
                </c:pt>
                <c:pt idx="147">
                  <c:v>11.414</c:v>
                </c:pt>
                <c:pt idx="148">
                  <c:v>11.753</c:v>
                </c:pt>
                <c:pt idx="149">
                  <c:v>11.753</c:v>
                </c:pt>
                <c:pt idx="150">
                  <c:v>11.753</c:v>
                </c:pt>
                <c:pt idx="151">
                  <c:v>11.753</c:v>
                </c:pt>
                <c:pt idx="152">
                  <c:v>11.753</c:v>
                </c:pt>
                <c:pt idx="153">
                  <c:v>11.753</c:v>
                </c:pt>
                <c:pt idx="154">
                  <c:v>11.753</c:v>
                </c:pt>
                <c:pt idx="155">
                  <c:v>11.753</c:v>
                </c:pt>
                <c:pt idx="156">
                  <c:v>11.753</c:v>
                </c:pt>
                <c:pt idx="157">
                  <c:v>11.753</c:v>
                </c:pt>
                <c:pt idx="158">
                  <c:v>11.414</c:v>
                </c:pt>
                <c:pt idx="159">
                  <c:v>11.753</c:v>
                </c:pt>
                <c:pt idx="160">
                  <c:v>11.753</c:v>
                </c:pt>
                <c:pt idx="161">
                  <c:v>11.753</c:v>
                </c:pt>
                <c:pt idx="162">
                  <c:v>11.753</c:v>
                </c:pt>
                <c:pt idx="163">
                  <c:v>11.414</c:v>
                </c:pt>
                <c:pt idx="164">
                  <c:v>11.414</c:v>
                </c:pt>
                <c:pt idx="165">
                  <c:v>11.414</c:v>
                </c:pt>
                <c:pt idx="166">
                  <c:v>11.753</c:v>
                </c:pt>
                <c:pt idx="167">
                  <c:v>11.414</c:v>
                </c:pt>
                <c:pt idx="168">
                  <c:v>11.414</c:v>
                </c:pt>
                <c:pt idx="169">
                  <c:v>11.082000000000001</c:v>
                </c:pt>
                <c:pt idx="170">
                  <c:v>11.753</c:v>
                </c:pt>
                <c:pt idx="171">
                  <c:v>11.414</c:v>
                </c:pt>
                <c:pt idx="172">
                  <c:v>11.082000000000001</c:v>
                </c:pt>
                <c:pt idx="173">
                  <c:v>11.414</c:v>
                </c:pt>
                <c:pt idx="174">
                  <c:v>11.414</c:v>
                </c:pt>
                <c:pt idx="175">
                  <c:v>11.414</c:v>
                </c:pt>
                <c:pt idx="176">
                  <c:v>11.414</c:v>
                </c:pt>
                <c:pt idx="177">
                  <c:v>11.414</c:v>
                </c:pt>
                <c:pt idx="178">
                  <c:v>11.414</c:v>
                </c:pt>
                <c:pt idx="179">
                  <c:v>11.082000000000001</c:v>
                </c:pt>
                <c:pt idx="180">
                  <c:v>11.414</c:v>
                </c:pt>
                <c:pt idx="181">
                  <c:v>11.082000000000001</c:v>
                </c:pt>
                <c:pt idx="182">
                  <c:v>11.414</c:v>
                </c:pt>
                <c:pt idx="183">
                  <c:v>11.414</c:v>
                </c:pt>
                <c:pt idx="184">
                  <c:v>12.457000000000001</c:v>
                </c:pt>
                <c:pt idx="185">
                  <c:v>12.457000000000001</c:v>
                </c:pt>
                <c:pt idx="186">
                  <c:v>12.457000000000001</c:v>
                </c:pt>
                <c:pt idx="187">
                  <c:v>12.821</c:v>
                </c:pt>
                <c:pt idx="188">
                  <c:v>13.195</c:v>
                </c:pt>
                <c:pt idx="189">
                  <c:v>13.968</c:v>
                </c:pt>
                <c:pt idx="190">
                  <c:v>14.779</c:v>
                </c:pt>
                <c:pt idx="191">
                  <c:v>15.628</c:v>
                </c:pt>
                <c:pt idx="192">
                  <c:v>16.978000000000002</c:v>
                </c:pt>
                <c:pt idx="193">
                  <c:v>17.45</c:v>
                </c:pt>
                <c:pt idx="194">
                  <c:v>18.425000000000001</c:v>
                </c:pt>
                <c:pt idx="195">
                  <c:v>18.928999999999998</c:v>
                </c:pt>
                <c:pt idx="196">
                  <c:v>19.972999999999999</c:v>
                </c:pt>
                <c:pt idx="197">
                  <c:v>23.402000000000001</c:v>
                </c:pt>
                <c:pt idx="198">
                  <c:v>28.027999999999999</c:v>
                </c:pt>
                <c:pt idx="199">
                  <c:v>34.262999999999998</c:v>
                </c:pt>
                <c:pt idx="200">
                  <c:v>39.704999999999998</c:v>
                </c:pt>
                <c:pt idx="201">
                  <c:v>47.01</c:v>
                </c:pt>
                <c:pt idx="202">
                  <c:v>55.496000000000002</c:v>
                </c:pt>
                <c:pt idx="203">
                  <c:v>65.344999999999999</c:v>
                </c:pt>
                <c:pt idx="204">
                  <c:v>73.331000000000003</c:v>
                </c:pt>
                <c:pt idx="205">
                  <c:v>82.209000000000003</c:v>
                </c:pt>
                <c:pt idx="206">
                  <c:v>90.021000000000001</c:v>
                </c:pt>
                <c:pt idx="207">
                  <c:v>98.522999999999996</c:v>
                </c:pt>
                <c:pt idx="208">
                  <c:v>105.389</c:v>
                </c:pt>
                <c:pt idx="209">
                  <c:v>112.706</c:v>
                </c:pt>
                <c:pt idx="210">
                  <c:v>115.25</c:v>
                </c:pt>
                <c:pt idx="211">
                  <c:v>115.25</c:v>
                </c:pt>
                <c:pt idx="212">
                  <c:v>115.25</c:v>
                </c:pt>
                <c:pt idx="213">
                  <c:v>115.25</c:v>
                </c:pt>
                <c:pt idx="214">
                  <c:v>115.25</c:v>
                </c:pt>
                <c:pt idx="215">
                  <c:v>115.25</c:v>
                </c:pt>
                <c:pt idx="216">
                  <c:v>120.504</c:v>
                </c:pt>
                <c:pt idx="217">
                  <c:v>120.504</c:v>
                </c:pt>
                <c:pt idx="218">
                  <c:v>117.849</c:v>
                </c:pt>
                <c:pt idx="219">
                  <c:v>117.849</c:v>
                </c:pt>
                <c:pt idx="220">
                  <c:v>115.25</c:v>
                </c:pt>
                <c:pt idx="221">
                  <c:v>110.215</c:v>
                </c:pt>
                <c:pt idx="222">
                  <c:v>107.776</c:v>
                </c:pt>
                <c:pt idx="223">
                  <c:v>105.389</c:v>
                </c:pt>
                <c:pt idx="224">
                  <c:v>103.051</c:v>
                </c:pt>
                <c:pt idx="225">
                  <c:v>105.389</c:v>
                </c:pt>
                <c:pt idx="226">
                  <c:v>105.389</c:v>
                </c:pt>
                <c:pt idx="227">
                  <c:v>107.776</c:v>
                </c:pt>
                <c:pt idx="228">
                  <c:v>105.389</c:v>
                </c:pt>
                <c:pt idx="229">
                  <c:v>105.389</c:v>
                </c:pt>
                <c:pt idx="230">
                  <c:v>107.776</c:v>
                </c:pt>
                <c:pt idx="231">
                  <c:v>107.776</c:v>
                </c:pt>
                <c:pt idx="232">
                  <c:v>110.215</c:v>
                </c:pt>
                <c:pt idx="233">
                  <c:v>112.706</c:v>
                </c:pt>
                <c:pt idx="234">
                  <c:v>112.706</c:v>
                </c:pt>
                <c:pt idx="235">
                  <c:v>120.504</c:v>
                </c:pt>
                <c:pt idx="236">
                  <c:v>137.67599999999999</c:v>
                </c:pt>
                <c:pt idx="237">
                  <c:v>137.67599999999999</c:v>
                </c:pt>
                <c:pt idx="238">
                  <c:v>143.90600000000001</c:v>
                </c:pt>
                <c:pt idx="239">
                  <c:v>150.40799999999999</c:v>
                </c:pt>
                <c:pt idx="240">
                  <c:v>164.27799999999999</c:v>
                </c:pt>
                <c:pt idx="241">
                  <c:v>179.392</c:v>
                </c:pt>
                <c:pt idx="242">
                  <c:v>195.86799999999999</c:v>
                </c:pt>
                <c:pt idx="243">
                  <c:v>204.65700000000001</c:v>
                </c:pt>
                <c:pt idx="244">
                  <c:v>223.423</c:v>
                </c:pt>
                <c:pt idx="245">
                  <c:v>249.30799999999999</c:v>
                </c:pt>
                <c:pt idx="246">
                  <c:v>266.26</c:v>
                </c:pt>
                <c:pt idx="247">
                  <c:v>290.685</c:v>
                </c:pt>
                <c:pt idx="248">
                  <c:v>310.483</c:v>
                </c:pt>
                <c:pt idx="249">
                  <c:v>331.65499999999997</c:v>
                </c:pt>
                <c:pt idx="250">
                  <c:v>346.58300000000003</c:v>
                </c:pt>
                <c:pt idx="251">
                  <c:v>370.279</c:v>
                </c:pt>
                <c:pt idx="252">
                  <c:v>386.99700000000001</c:v>
                </c:pt>
                <c:pt idx="253">
                  <c:v>404.495</c:v>
                </c:pt>
                <c:pt idx="254">
                  <c:v>422.81299999999999</c:v>
                </c:pt>
                <c:pt idx="255">
                  <c:v>451.92099999999999</c:v>
                </c:pt>
                <c:pt idx="256">
                  <c:v>462.08199999999999</c:v>
                </c:pt>
                <c:pt idx="257">
                  <c:v>472.48099999999999</c:v>
                </c:pt>
                <c:pt idx="258">
                  <c:v>494.02</c:v>
                </c:pt>
                <c:pt idx="259">
                  <c:v>505.30200000000002</c:v>
                </c:pt>
                <c:pt idx="260">
                  <c:v>529.00599999999997</c:v>
                </c:pt>
                <c:pt idx="261">
                  <c:v>553.88</c:v>
                </c:pt>
                <c:pt idx="262">
                  <c:v>566.77700000000004</c:v>
                </c:pt>
                <c:pt idx="263">
                  <c:v>579.99199999999996</c:v>
                </c:pt>
                <c:pt idx="264">
                  <c:v>607.40700000000004</c:v>
                </c:pt>
                <c:pt idx="265">
                  <c:v>607.40700000000004</c:v>
                </c:pt>
                <c:pt idx="266">
                  <c:v>636.20000000000005</c:v>
                </c:pt>
                <c:pt idx="267">
                  <c:v>666.447</c:v>
                </c:pt>
                <c:pt idx="268">
                  <c:v>621.62699999999995</c:v>
                </c:pt>
                <c:pt idx="269">
                  <c:v>666.447</c:v>
                </c:pt>
                <c:pt idx="270">
                  <c:v>682.14200000000005</c:v>
                </c:pt>
                <c:pt idx="271">
                  <c:v>666.447</c:v>
                </c:pt>
                <c:pt idx="272">
                  <c:v>651.13699999999994</c:v>
                </c:pt>
                <c:pt idx="273">
                  <c:v>553.88</c:v>
                </c:pt>
                <c:pt idx="274">
                  <c:v>579.99199999999996</c:v>
                </c:pt>
                <c:pt idx="275">
                  <c:v>579.99199999999996</c:v>
                </c:pt>
                <c:pt idx="276">
                  <c:v>579.99199999999996</c:v>
                </c:pt>
                <c:pt idx="277">
                  <c:v>566.77700000000004</c:v>
                </c:pt>
                <c:pt idx="278">
                  <c:v>541.29300000000001</c:v>
                </c:pt>
                <c:pt idx="279">
                  <c:v>529.00599999999997</c:v>
                </c:pt>
                <c:pt idx="280">
                  <c:v>553.88</c:v>
                </c:pt>
                <c:pt idx="281">
                  <c:v>553.88</c:v>
                </c:pt>
                <c:pt idx="282">
                  <c:v>566.77700000000004</c:v>
                </c:pt>
                <c:pt idx="283">
                  <c:v>566.77700000000004</c:v>
                </c:pt>
                <c:pt idx="284">
                  <c:v>566.77700000000004</c:v>
                </c:pt>
                <c:pt idx="285">
                  <c:v>529.00599999999997</c:v>
                </c:pt>
                <c:pt idx="286">
                  <c:v>505.30200000000002</c:v>
                </c:pt>
                <c:pt idx="287">
                  <c:v>483.12400000000002</c:v>
                </c:pt>
                <c:pt idx="288">
                  <c:v>472.48099999999999</c:v>
                </c:pt>
                <c:pt idx="289">
                  <c:v>472.48099999999999</c:v>
                </c:pt>
                <c:pt idx="290">
                  <c:v>441.99400000000003</c:v>
                </c:pt>
                <c:pt idx="291">
                  <c:v>451.92099999999999</c:v>
                </c:pt>
                <c:pt idx="292">
                  <c:v>451.92099999999999</c:v>
                </c:pt>
                <c:pt idx="293">
                  <c:v>451.92099999999999</c:v>
                </c:pt>
                <c:pt idx="294">
                  <c:v>462.08199999999999</c:v>
                </c:pt>
                <c:pt idx="295">
                  <c:v>441.99400000000003</c:v>
                </c:pt>
                <c:pt idx="296">
                  <c:v>441.99400000000003</c:v>
                </c:pt>
                <c:pt idx="297">
                  <c:v>432.29300000000001</c:v>
                </c:pt>
                <c:pt idx="298">
                  <c:v>422.81299999999999</c:v>
                </c:pt>
                <c:pt idx="299">
                  <c:v>432.29300000000001</c:v>
                </c:pt>
                <c:pt idx="300">
                  <c:v>413.54899999999998</c:v>
                </c:pt>
                <c:pt idx="301">
                  <c:v>413.54899999999998</c:v>
                </c:pt>
                <c:pt idx="302">
                  <c:v>413.54899999999998</c:v>
                </c:pt>
                <c:pt idx="303">
                  <c:v>422.81299999999999</c:v>
                </c:pt>
                <c:pt idx="304">
                  <c:v>413.54899999999998</c:v>
                </c:pt>
                <c:pt idx="305">
                  <c:v>413.54899999999998</c:v>
                </c:pt>
                <c:pt idx="306">
                  <c:v>404.495</c:v>
                </c:pt>
                <c:pt idx="307">
                  <c:v>404.495</c:v>
                </c:pt>
                <c:pt idx="308">
                  <c:v>404.495</c:v>
                </c:pt>
                <c:pt idx="309">
                  <c:v>404.495</c:v>
                </c:pt>
                <c:pt idx="310">
                  <c:v>404.495</c:v>
                </c:pt>
                <c:pt idx="311">
                  <c:v>404.495</c:v>
                </c:pt>
                <c:pt idx="312">
                  <c:v>404.495</c:v>
                </c:pt>
                <c:pt idx="313">
                  <c:v>395.64600000000002</c:v>
                </c:pt>
                <c:pt idx="314">
                  <c:v>395.64600000000002</c:v>
                </c:pt>
                <c:pt idx="315">
                  <c:v>404.495</c:v>
                </c:pt>
                <c:pt idx="316">
                  <c:v>404.495</c:v>
                </c:pt>
                <c:pt idx="317">
                  <c:v>413.54899999999998</c:v>
                </c:pt>
                <c:pt idx="318">
                  <c:v>422.81299999999999</c:v>
                </c:pt>
                <c:pt idx="319">
                  <c:v>432.29300000000001</c:v>
                </c:pt>
                <c:pt idx="320">
                  <c:v>422.81299999999999</c:v>
                </c:pt>
                <c:pt idx="321">
                  <c:v>432.29300000000001</c:v>
                </c:pt>
                <c:pt idx="322">
                  <c:v>441.99400000000003</c:v>
                </c:pt>
                <c:pt idx="323">
                  <c:v>432.29300000000001</c:v>
                </c:pt>
                <c:pt idx="324">
                  <c:v>432.29300000000001</c:v>
                </c:pt>
                <c:pt idx="325">
                  <c:v>432.29300000000001</c:v>
                </c:pt>
                <c:pt idx="326">
                  <c:v>432.29300000000001</c:v>
                </c:pt>
                <c:pt idx="327">
                  <c:v>422.81299999999999</c:v>
                </c:pt>
                <c:pt idx="328">
                  <c:v>432.29300000000001</c:v>
                </c:pt>
                <c:pt idx="329">
                  <c:v>422.81299999999999</c:v>
                </c:pt>
                <c:pt idx="330">
                  <c:v>432.29300000000001</c:v>
                </c:pt>
                <c:pt idx="331">
                  <c:v>432.29300000000001</c:v>
                </c:pt>
                <c:pt idx="332">
                  <c:v>432.29300000000001</c:v>
                </c:pt>
                <c:pt idx="333">
                  <c:v>422.81299999999999</c:v>
                </c:pt>
                <c:pt idx="334">
                  <c:v>432.29300000000001</c:v>
                </c:pt>
                <c:pt idx="335">
                  <c:v>432.29300000000001</c:v>
                </c:pt>
                <c:pt idx="336">
                  <c:v>432.29300000000001</c:v>
                </c:pt>
                <c:pt idx="337">
                  <c:v>432.29300000000001</c:v>
                </c:pt>
                <c:pt idx="338">
                  <c:v>432.29300000000001</c:v>
                </c:pt>
                <c:pt idx="339">
                  <c:v>432.29300000000001</c:v>
                </c:pt>
                <c:pt idx="340">
                  <c:v>432.29300000000001</c:v>
                </c:pt>
                <c:pt idx="341">
                  <c:v>432.29300000000001</c:v>
                </c:pt>
                <c:pt idx="342">
                  <c:v>432.29300000000001</c:v>
                </c:pt>
                <c:pt idx="343">
                  <c:v>432.29300000000001</c:v>
                </c:pt>
                <c:pt idx="344">
                  <c:v>432.29300000000001</c:v>
                </c:pt>
                <c:pt idx="345">
                  <c:v>422.81299999999999</c:v>
                </c:pt>
                <c:pt idx="346">
                  <c:v>422.81299999999999</c:v>
                </c:pt>
                <c:pt idx="347">
                  <c:v>422.81299999999999</c:v>
                </c:pt>
                <c:pt idx="348">
                  <c:v>422.81299999999999</c:v>
                </c:pt>
                <c:pt idx="349">
                  <c:v>422.81299999999999</c:v>
                </c:pt>
                <c:pt idx="350">
                  <c:v>422.81299999999999</c:v>
                </c:pt>
                <c:pt idx="351">
                  <c:v>422.81299999999999</c:v>
                </c:pt>
                <c:pt idx="352">
                  <c:v>422.81299999999999</c:v>
                </c:pt>
                <c:pt idx="353">
                  <c:v>422.81299999999999</c:v>
                </c:pt>
                <c:pt idx="354">
                  <c:v>422.81299999999999</c:v>
                </c:pt>
                <c:pt idx="355">
                  <c:v>422.81299999999999</c:v>
                </c:pt>
                <c:pt idx="356">
                  <c:v>422.81299999999999</c:v>
                </c:pt>
                <c:pt idx="357">
                  <c:v>422.81299999999999</c:v>
                </c:pt>
                <c:pt idx="358">
                  <c:v>422.81299999999999</c:v>
                </c:pt>
                <c:pt idx="359">
                  <c:v>422.81299999999999</c:v>
                </c:pt>
                <c:pt idx="360">
                  <c:v>422.81299999999999</c:v>
                </c:pt>
                <c:pt idx="361">
                  <c:v>422.81299999999999</c:v>
                </c:pt>
                <c:pt idx="362">
                  <c:v>422.81299999999999</c:v>
                </c:pt>
                <c:pt idx="363">
                  <c:v>404.495</c:v>
                </c:pt>
                <c:pt idx="364">
                  <c:v>386.99700000000001</c:v>
                </c:pt>
                <c:pt idx="365">
                  <c:v>346.58300000000003</c:v>
                </c:pt>
                <c:pt idx="366">
                  <c:v>310.483</c:v>
                </c:pt>
                <c:pt idx="367">
                  <c:v>278.202</c:v>
                </c:pt>
                <c:pt idx="368">
                  <c:v>249.30799999999999</c:v>
                </c:pt>
                <c:pt idx="369">
                  <c:v>233.43799999999999</c:v>
                </c:pt>
                <c:pt idx="370">
                  <c:v>218.577</c:v>
                </c:pt>
                <c:pt idx="371">
                  <c:v>200.215</c:v>
                </c:pt>
                <c:pt idx="372">
                  <c:v>183.37799999999999</c:v>
                </c:pt>
                <c:pt idx="373">
                  <c:v>171.672</c:v>
                </c:pt>
                <c:pt idx="374">
                  <c:v>153.76499999999999</c:v>
                </c:pt>
                <c:pt idx="375">
                  <c:v>143.90600000000001</c:v>
                </c:pt>
                <c:pt idx="376">
                  <c:v>131.70699999999999</c:v>
                </c:pt>
                <c:pt idx="377">
                  <c:v>120.504</c:v>
                </c:pt>
                <c:pt idx="378">
                  <c:v>120.504</c:v>
                </c:pt>
                <c:pt idx="379">
                  <c:v>112.706</c:v>
                </c:pt>
                <c:pt idx="380">
                  <c:v>107.776</c:v>
                </c:pt>
                <c:pt idx="381">
                  <c:v>103.051</c:v>
                </c:pt>
                <c:pt idx="382">
                  <c:v>98.522999999999996</c:v>
                </c:pt>
                <c:pt idx="383">
                  <c:v>96.328999999999994</c:v>
                </c:pt>
                <c:pt idx="384">
                  <c:v>94.182000000000002</c:v>
                </c:pt>
                <c:pt idx="385">
                  <c:v>88.006</c:v>
                </c:pt>
                <c:pt idx="386">
                  <c:v>86.031999999999996</c:v>
                </c:pt>
                <c:pt idx="387">
                  <c:v>84.100999999999999</c:v>
                </c:pt>
                <c:pt idx="388">
                  <c:v>80.358000000000004</c:v>
                </c:pt>
                <c:pt idx="389">
                  <c:v>78.545000000000002</c:v>
                </c:pt>
                <c:pt idx="390">
                  <c:v>76.77</c:v>
                </c:pt>
                <c:pt idx="391">
                  <c:v>75.031999999999996</c:v>
                </c:pt>
                <c:pt idx="392">
                  <c:v>71.665000000000006</c:v>
                </c:pt>
                <c:pt idx="393">
                  <c:v>71.665000000000006</c:v>
                </c:pt>
                <c:pt idx="394">
                  <c:v>68.438000000000002</c:v>
                </c:pt>
                <c:pt idx="395">
                  <c:v>65.344999999999999</c:v>
                </c:pt>
                <c:pt idx="396">
                  <c:v>63.847000000000001</c:v>
                </c:pt>
                <c:pt idx="397">
                  <c:v>59.537999999999997</c:v>
                </c:pt>
                <c:pt idx="398">
                  <c:v>58.161999999999999</c:v>
                </c:pt>
                <c:pt idx="399">
                  <c:v>55.496000000000002</c:v>
                </c:pt>
                <c:pt idx="400">
                  <c:v>54.204999999999998</c:v>
                </c:pt>
                <c:pt idx="401">
                  <c:v>52.941000000000003</c:v>
                </c:pt>
                <c:pt idx="402">
                  <c:v>51.704000000000001</c:v>
                </c:pt>
                <c:pt idx="403">
                  <c:v>49.307000000000002</c:v>
                </c:pt>
                <c:pt idx="404">
                  <c:v>48.146000000000001</c:v>
                </c:pt>
                <c:pt idx="405">
                  <c:v>47.01</c:v>
                </c:pt>
                <c:pt idx="406">
                  <c:v>45.898000000000003</c:v>
                </c:pt>
                <c:pt idx="407">
                  <c:v>44.81</c:v>
                </c:pt>
                <c:pt idx="408">
                  <c:v>43.744999999999997</c:v>
                </c:pt>
                <c:pt idx="409">
                  <c:v>43.744999999999997</c:v>
                </c:pt>
                <c:pt idx="410">
                  <c:v>42.701999999999998</c:v>
                </c:pt>
                <c:pt idx="411">
                  <c:v>41.682000000000002</c:v>
                </c:pt>
                <c:pt idx="412">
                  <c:v>40.683</c:v>
                </c:pt>
                <c:pt idx="413">
                  <c:v>39.704999999999998</c:v>
                </c:pt>
                <c:pt idx="414">
                  <c:v>39.704999999999998</c:v>
                </c:pt>
                <c:pt idx="415">
                  <c:v>38.749000000000002</c:v>
                </c:pt>
                <c:pt idx="416">
                  <c:v>37.811999999999998</c:v>
                </c:pt>
                <c:pt idx="417">
                  <c:v>38.749000000000002</c:v>
                </c:pt>
                <c:pt idx="418">
                  <c:v>37.811999999999998</c:v>
                </c:pt>
                <c:pt idx="419">
                  <c:v>36.896000000000001</c:v>
                </c:pt>
                <c:pt idx="420">
                  <c:v>35.999000000000002</c:v>
                </c:pt>
                <c:pt idx="421">
                  <c:v>35.999000000000002</c:v>
                </c:pt>
                <c:pt idx="422">
                  <c:v>34.262999999999998</c:v>
                </c:pt>
                <c:pt idx="423">
                  <c:v>34.262999999999998</c:v>
                </c:pt>
                <c:pt idx="424">
                  <c:v>34.262999999999998</c:v>
                </c:pt>
                <c:pt idx="425">
                  <c:v>33.423000000000002</c:v>
                </c:pt>
                <c:pt idx="426">
                  <c:v>33.423000000000002</c:v>
                </c:pt>
                <c:pt idx="427">
                  <c:v>33.423000000000002</c:v>
                </c:pt>
                <c:pt idx="428">
                  <c:v>32.600999999999999</c:v>
                </c:pt>
                <c:pt idx="429">
                  <c:v>31.795999999999999</c:v>
                </c:pt>
                <c:pt idx="430">
                  <c:v>31.009</c:v>
                </c:pt>
                <c:pt idx="431">
                  <c:v>31.795999999999999</c:v>
                </c:pt>
                <c:pt idx="432">
                  <c:v>31.009</c:v>
                </c:pt>
                <c:pt idx="433">
                  <c:v>31.009</c:v>
                </c:pt>
                <c:pt idx="434">
                  <c:v>30.239000000000001</c:v>
                </c:pt>
                <c:pt idx="435">
                  <c:v>30.239000000000001</c:v>
                </c:pt>
                <c:pt idx="436">
                  <c:v>30.239000000000001</c:v>
                </c:pt>
                <c:pt idx="437">
                  <c:v>29.486000000000001</c:v>
                </c:pt>
                <c:pt idx="438">
                  <c:v>28.748999999999999</c:v>
                </c:pt>
                <c:pt idx="439">
                  <c:v>29.486000000000001</c:v>
                </c:pt>
                <c:pt idx="440">
                  <c:v>29.486000000000001</c:v>
                </c:pt>
                <c:pt idx="441">
                  <c:v>28.748999999999999</c:v>
                </c:pt>
                <c:pt idx="442">
                  <c:v>28.027999999999999</c:v>
                </c:pt>
                <c:pt idx="443">
                  <c:v>28.027999999999999</c:v>
                </c:pt>
                <c:pt idx="444">
                  <c:v>28.027999999999999</c:v>
                </c:pt>
                <c:pt idx="445">
                  <c:v>27.321999999999999</c:v>
                </c:pt>
                <c:pt idx="446">
                  <c:v>27.321999999999999</c:v>
                </c:pt>
                <c:pt idx="447">
                  <c:v>26.632000000000001</c:v>
                </c:pt>
                <c:pt idx="448">
                  <c:v>27.321999999999999</c:v>
                </c:pt>
                <c:pt idx="449">
                  <c:v>27.321999999999999</c:v>
                </c:pt>
                <c:pt idx="450">
                  <c:v>26.632000000000001</c:v>
                </c:pt>
                <c:pt idx="451">
                  <c:v>26.632000000000001</c:v>
                </c:pt>
                <c:pt idx="452">
                  <c:v>25.957000000000001</c:v>
                </c:pt>
                <c:pt idx="453">
                  <c:v>25.957000000000001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53-5944-80FD-B621858804E9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'MQ2-S4'!$H$2:$H$457</c:f>
              <c:numCache>
                <c:formatCode>General</c:formatCode>
                <c:ptCount val="456"/>
                <c:pt idx="0">
                  <c:v>21.969000000000001</c:v>
                </c:pt>
                <c:pt idx="1">
                  <c:v>22.581</c:v>
                </c:pt>
                <c:pt idx="2">
                  <c:v>21.969000000000001</c:v>
                </c:pt>
                <c:pt idx="3">
                  <c:v>22.581</c:v>
                </c:pt>
                <c:pt idx="4">
                  <c:v>22.581</c:v>
                </c:pt>
                <c:pt idx="5">
                  <c:v>22.581</c:v>
                </c:pt>
                <c:pt idx="6">
                  <c:v>22.581</c:v>
                </c:pt>
                <c:pt idx="7">
                  <c:v>22.581</c:v>
                </c:pt>
                <c:pt idx="8">
                  <c:v>22.581</c:v>
                </c:pt>
                <c:pt idx="9">
                  <c:v>21.969000000000001</c:v>
                </c:pt>
                <c:pt idx="10">
                  <c:v>22.581</c:v>
                </c:pt>
                <c:pt idx="11">
                  <c:v>22.581</c:v>
                </c:pt>
                <c:pt idx="12">
                  <c:v>22.581</c:v>
                </c:pt>
                <c:pt idx="13">
                  <c:v>21.969000000000001</c:v>
                </c:pt>
                <c:pt idx="14">
                  <c:v>22.581</c:v>
                </c:pt>
                <c:pt idx="15">
                  <c:v>22.581</c:v>
                </c:pt>
                <c:pt idx="16">
                  <c:v>22.581</c:v>
                </c:pt>
                <c:pt idx="17">
                  <c:v>21.969000000000001</c:v>
                </c:pt>
                <c:pt idx="18">
                  <c:v>21.969000000000001</c:v>
                </c:pt>
                <c:pt idx="19">
                  <c:v>21.969000000000001</c:v>
                </c:pt>
                <c:pt idx="20">
                  <c:v>21.969000000000001</c:v>
                </c:pt>
                <c:pt idx="21">
                  <c:v>21.969000000000001</c:v>
                </c:pt>
                <c:pt idx="22">
                  <c:v>21.37</c:v>
                </c:pt>
                <c:pt idx="23">
                  <c:v>22.581</c:v>
                </c:pt>
                <c:pt idx="24">
                  <c:v>21.969000000000001</c:v>
                </c:pt>
                <c:pt idx="25">
                  <c:v>22.581</c:v>
                </c:pt>
                <c:pt idx="26">
                  <c:v>21.969000000000001</c:v>
                </c:pt>
                <c:pt idx="27">
                  <c:v>21.37</c:v>
                </c:pt>
                <c:pt idx="28">
                  <c:v>22.581</c:v>
                </c:pt>
                <c:pt idx="29">
                  <c:v>21.969000000000001</c:v>
                </c:pt>
                <c:pt idx="30">
                  <c:v>21.969000000000001</c:v>
                </c:pt>
                <c:pt idx="31">
                  <c:v>21.969000000000001</c:v>
                </c:pt>
                <c:pt idx="32">
                  <c:v>22.581</c:v>
                </c:pt>
                <c:pt idx="33">
                  <c:v>21.969000000000001</c:v>
                </c:pt>
                <c:pt idx="34">
                  <c:v>21.969000000000001</c:v>
                </c:pt>
                <c:pt idx="35">
                  <c:v>21.969000000000001</c:v>
                </c:pt>
                <c:pt idx="36">
                  <c:v>21.969000000000001</c:v>
                </c:pt>
                <c:pt idx="37">
                  <c:v>21.969000000000001</c:v>
                </c:pt>
                <c:pt idx="38">
                  <c:v>21.969000000000001</c:v>
                </c:pt>
                <c:pt idx="39">
                  <c:v>21.969000000000001</c:v>
                </c:pt>
                <c:pt idx="40">
                  <c:v>21.969000000000001</c:v>
                </c:pt>
                <c:pt idx="41">
                  <c:v>21.969000000000001</c:v>
                </c:pt>
                <c:pt idx="42">
                  <c:v>21.969000000000001</c:v>
                </c:pt>
                <c:pt idx="43">
                  <c:v>22.581</c:v>
                </c:pt>
                <c:pt idx="44">
                  <c:v>21.969000000000001</c:v>
                </c:pt>
                <c:pt idx="45">
                  <c:v>21.969000000000001</c:v>
                </c:pt>
                <c:pt idx="46">
                  <c:v>21.969000000000001</c:v>
                </c:pt>
                <c:pt idx="47">
                  <c:v>21.969000000000001</c:v>
                </c:pt>
                <c:pt idx="48">
                  <c:v>21.969000000000001</c:v>
                </c:pt>
                <c:pt idx="49">
                  <c:v>21.969000000000001</c:v>
                </c:pt>
                <c:pt idx="50">
                  <c:v>21.969000000000001</c:v>
                </c:pt>
                <c:pt idx="51">
                  <c:v>21.969000000000001</c:v>
                </c:pt>
                <c:pt idx="52">
                  <c:v>22.581</c:v>
                </c:pt>
                <c:pt idx="53">
                  <c:v>21.969000000000001</c:v>
                </c:pt>
                <c:pt idx="54">
                  <c:v>21.969000000000001</c:v>
                </c:pt>
                <c:pt idx="55">
                  <c:v>21.969000000000001</c:v>
                </c:pt>
                <c:pt idx="56">
                  <c:v>21.37</c:v>
                </c:pt>
                <c:pt idx="57">
                  <c:v>21.969000000000001</c:v>
                </c:pt>
                <c:pt idx="58">
                  <c:v>22.581</c:v>
                </c:pt>
                <c:pt idx="59">
                  <c:v>21.969000000000001</c:v>
                </c:pt>
                <c:pt idx="60">
                  <c:v>21.969000000000001</c:v>
                </c:pt>
                <c:pt idx="61">
                  <c:v>21.969000000000001</c:v>
                </c:pt>
                <c:pt idx="62">
                  <c:v>21.969000000000001</c:v>
                </c:pt>
                <c:pt idx="63">
                  <c:v>22.581</c:v>
                </c:pt>
                <c:pt idx="64">
                  <c:v>21.969000000000001</c:v>
                </c:pt>
                <c:pt idx="65">
                  <c:v>22.581</c:v>
                </c:pt>
                <c:pt idx="66">
                  <c:v>21.969000000000001</c:v>
                </c:pt>
                <c:pt idx="67">
                  <c:v>21.969000000000001</c:v>
                </c:pt>
                <c:pt idx="68">
                  <c:v>21.37</c:v>
                </c:pt>
                <c:pt idx="69">
                  <c:v>21.969000000000001</c:v>
                </c:pt>
                <c:pt idx="70">
                  <c:v>22.581</c:v>
                </c:pt>
                <c:pt idx="71">
                  <c:v>21.969000000000001</c:v>
                </c:pt>
                <c:pt idx="72">
                  <c:v>21.37</c:v>
                </c:pt>
                <c:pt idx="73">
                  <c:v>21.37</c:v>
                </c:pt>
                <c:pt idx="74">
                  <c:v>21.969000000000001</c:v>
                </c:pt>
                <c:pt idx="75">
                  <c:v>21.969000000000001</c:v>
                </c:pt>
                <c:pt idx="76">
                  <c:v>21.969000000000001</c:v>
                </c:pt>
                <c:pt idx="77">
                  <c:v>21.37</c:v>
                </c:pt>
                <c:pt idx="78">
                  <c:v>21.37</c:v>
                </c:pt>
                <c:pt idx="79">
                  <c:v>21.37</c:v>
                </c:pt>
                <c:pt idx="80">
                  <c:v>21.37</c:v>
                </c:pt>
                <c:pt idx="81">
                  <c:v>21.37</c:v>
                </c:pt>
                <c:pt idx="82">
                  <c:v>21.37</c:v>
                </c:pt>
                <c:pt idx="83">
                  <c:v>21.37</c:v>
                </c:pt>
                <c:pt idx="84">
                  <c:v>20.785</c:v>
                </c:pt>
                <c:pt idx="85">
                  <c:v>21.37</c:v>
                </c:pt>
                <c:pt idx="86">
                  <c:v>21.969000000000001</c:v>
                </c:pt>
                <c:pt idx="87">
                  <c:v>21.37</c:v>
                </c:pt>
                <c:pt idx="88">
                  <c:v>21.969000000000001</c:v>
                </c:pt>
                <c:pt idx="89">
                  <c:v>20.785</c:v>
                </c:pt>
                <c:pt idx="90">
                  <c:v>21.969000000000001</c:v>
                </c:pt>
                <c:pt idx="91">
                  <c:v>21.969000000000001</c:v>
                </c:pt>
                <c:pt idx="92">
                  <c:v>21.969000000000001</c:v>
                </c:pt>
                <c:pt idx="93">
                  <c:v>21.37</c:v>
                </c:pt>
                <c:pt idx="94">
                  <c:v>21.37</c:v>
                </c:pt>
                <c:pt idx="95">
                  <c:v>21.969000000000001</c:v>
                </c:pt>
                <c:pt idx="96">
                  <c:v>21.37</c:v>
                </c:pt>
                <c:pt idx="97">
                  <c:v>21.37</c:v>
                </c:pt>
                <c:pt idx="98">
                  <c:v>21.969000000000001</c:v>
                </c:pt>
                <c:pt idx="99">
                  <c:v>21.969000000000001</c:v>
                </c:pt>
                <c:pt idx="100">
                  <c:v>21.37</c:v>
                </c:pt>
                <c:pt idx="101">
                  <c:v>21.37</c:v>
                </c:pt>
                <c:pt idx="102">
                  <c:v>20.785</c:v>
                </c:pt>
                <c:pt idx="103">
                  <c:v>21.37</c:v>
                </c:pt>
                <c:pt idx="104">
                  <c:v>21.37</c:v>
                </c:pt>
                <c:pt idx="105">
                  <c:v>21.969000000000001</c:v>
                </c:pt>
                <c:pt idx="106">
                  <c:v>20.785</c:v>
                </c:pt>
                <c:pt idx="107">
                  <c:v>21.37</c:v>
                </c:pt>
                <c:pt idx="108">
                  <c:v>21.37</c:v>
                </c:pt>
                <c:pt idx="109">
                  <c:v>21.37</c:v>
                </c:pt>
                <c:pt idx="110">
                  <c:v>21.37</c:v>
                </c:pt>
                <c:pt idx="111">
                  <c:v>21.37</c:v>
                </c:pt>
                <c:pt idx="112">
                  <c:v>21.969000000000001</c:v>
                </c:pt>
                <c:pt idx="113">
                  <c:v>21.37</c:v>
                </c:pt>
                <c:pt idx="114">
                  <c:v>21.969000000000001</c:v>
                </c:pt>
                <c:pt idx="115">
                  <c:v>21.37</c:v>
                </c:pt>
                <c:pt idx="116">
                  <c:v>21.37</c:v>
                </c:pt>
                <c:pt idx="117">
                  <c:v>21.969000000000001</c:v>
                </c:pt>
                <c:pt idx="118">
                  <c:v>21.37</c:v>
                </c:pt>
                <c:pt idx="119">
                  <c:v>21.969000000000001</c:v>
                </c:pt>
                <c:pt idx="120">
                  <c:v>21.37</c:v>
                </c:pt>
                <c:pt idx="121">
                  <c:v>20.785</c:v>
                </c:pt>
                <c:pt idx="122">
                  <c:v>21.37</c:v>
                </c:pt>
                <c:pt idx="123">
                  <c:v>21.37</c:v>
                </c:pt>
                <c:pt idx="124">
                  <c:v>21.37</c:v>
                </c:pt>
                <c:pt idx="125">
                  <c:v>21.37</c:v>
                </c:pt>
                <c:pt idx="126">
                  <c:v>21.37</c:v>
                </c:pt>
                <c:pt idx="127">
                  <c:v>21.37</c:v>
                </c:pt>
                <c:pt idx="128">
                  <c:v>21.37</c:v>
                </c:pt>
                <c:pt idx="129">
                  <c:v>21.37</c:v>
                </c:pt>
                <c:pt idx="130">
                  <c:v>20.785</c:v>
                </c:pt>
                <c:pt idx="131">
                  <c:v>21.37</c:v>
                </c:pt>
                <c:pt idx="132">
                  <c:v>21.37</c:v>
                </c:pt>
                <c:pt idx="133">
                  <c:v>21.37</c:v>
                </c:pt>
                <c:pt idx="134">
                  <c:v>21.37</c:v>
                </c:pt>
                <c:pt idx="135">
                  <c:v>21.37</c:v>
                </c:pt>
                <c:pt idx="136">
                  <c:v>20.785</c:v>
                </c:pt>
                <c:pt idx="137">
                  <c:v>21.969000000000001</c:v>
                </c:pt>
                <c:pt idx="138">
                  <c:v>21.37</c:v>
                </c:pt>
                <c:pt idx="139">
                  <c:v>20.785</c:v>
                </c:pt>
                <c:pt idx="140">
                  <c:v>21.37</c:v>
                </c:pt>
                <c:pt idx="141">
                  <c:v>21.37</c:v>
                </c:pt>
                <c:pt idx="142">
                  <c:v>21.969000000000001</c:v>
                </c:pt>
                <c:pt idx="143">
                  <c:v>21.37</c:v>
                </c:pt>
                <c:pt idx="144">
                  <c:v>21.37</c:v>
                </c:pt>
                <c:pt idx="145">
                  <c:v>21.37</c:v>
                </c:pt>
                <c:pt idx="146">
                  <c:v>21.37</c:v>
                </c:pt>
                <c:pt idx="147">
                  <c:v>20.785</c:v>
                </c:pt>
                <c:pt idx="148">
                  <c:v>21.37</c:v>
                </c:pt>
                <c:pt idx="149">
                  <c:v>21.37</c:v>
                </c:pt>
                <c:pt idx="150">
                  <c:v>21.37</c:v>
                </c:pt>
                <c:pt idx="151">
                  <c:v>21.37</c:v>
                </c:pt>
                <c:pt idx="152">
                  <c:v>21.37</c:v>
                </c:pt>
                <c:pt idx="153">
                  <c:v>21.37</c:v>
                </c:pt>
                <c:pt idx="154">
                  <c:v>21.37</c:v>
                </c:pt>
                <c:pt idx="155">
                  <c:v>21.37</c:v>
                </c:pt>
                <c:pt idx="156">
                  <c:v>21.37</c:v>
                </c:pt>
                <c:pt idx="157">
                  <c:v>21.37</c:v>
                </c:pt>
                <c:pt idx="158">
                  <c:v>20.785</c:v>
                </c:pt>
                <c:pt idx="159">
                  <c:v>21.37</c:v>
                </c:pt>
                <c:pt idx="160">
                  <c:v>21.37</c:v>
                </c:pt>
                <c:pt idx="161">
                  <c:v>21.37</c:v>
                </c:pt>
                <c:pt idx="162">
                  <c:v>21.37</c:v>
                </c:pt>
                <c:pt idx="163">
                  <c:v>20.785</c:v>
                </c:pt>
                <c:pt idx="164">
                  <c:v>20.785</c:v>
                </c:pt>
                <c:pt idx="165">
                  <c:v>20.785</c:v>
                </c:pt>
                <c:pt idx="166">
                  <c:v>21.37</c:v>
                </c:pt>
                <c:pt idx="167">
                  <c:v>20.785</c:v>
                </c:pt>
                <c:pt idx="168">
                  <c:v>20.785</c:v>
                </c:pt>
                <c:pt idx="169">
                  <c:v>20.212</c:v>
                </c:pt>
                <c:pt idx="170">
                  <c:v>21.37</c:v>
                </c:pt>
                <c:pt idx="171">
                  <c:v>20.785</c:v>
                </c:pt>
                <c:pt idx="172">
                  <c:v>20.212</c:v>
                </c:pt>
                <c:pt idx="173">
                  <c:v>20.785</c:v>
                </c:pt>
                <c:pt idx="174">
                  <c:v>20.785</c:v>
                </c:pt>
                <c:pt idx="175">
                  <c:v>20.785</c:v>
                </c:pt>
                <c:pt idx="176">
                  <c:v>20.785</c:v>
                </c:pt>
                <c:pt idx="177">
                  <c:v>20.785</c:v>
                </c:pt>
                <c:pt idx="178">
                  <c:v>20.785</c:v>
                </c:pt>
                <c:pt idx="179">
                  <c:v>20.212</c:v>
                </c:pt>
                <c:pt idx="180">
                  <c:v>20.785</c:v>
                </c:pt>
                <c:pt idx="181">
                  <c:v>20.212</c:v>
                </c:pt>
                <c:pt idx="182">
                  <c:v>20.785</c:v>
                </c:pt>
                <c:pt idx="183">
                  <c:v>20.785</c:v>
                </c:pt>
                <c:pt idx="184">
                  <c:v>22.581</c:v>
                </c:pt>
                <c:pt idx="185">
                  <c:v>22.581</c:v>
                </c:pt>
                <c:pt idx="186">
                  <c:v>22.581</c:v>
                </c:pt>
                <c:pt idx="187">
                  <c:v>23.207000000000001</c:v>
                </c:pt>
                <c:pt idx="188">
                  <c:v>23.847000000000001</c:v>
                </c:pt>
                <c:pt idx="189">
                  <c:v>25.17</c:v>
                </c:pt>
                <c:pt idx="190">
                  <c:v>26.553000000000001</c:v>
                </c:pt>
                <c:pt idx="191">
                  <c:v>27.997</c:v>
                </c:pt>
                <c:pt idx="192">
                  <c:v>30.283999999999999</c:v>
                </c:pt>
                <c:pt idx="193">
                  <c:v>31.08</c:v>
                </c:pt>
                <c:pt idx="194">
                  <c:v>32.723999999999997</c:v>
                </c:pt>
                <c:pt idx="195">
                  <c:v>33.572000000000003</c:v>
                </c:pt>
                <c:pt idx="196">
                  <c:v>35.325000000000003</c:v>
                </c:pt>
                <c:pt idx="197">
                  <c:v>41.048999999999999</c:v>
                </c:pt>
                <c:pt idx="198">
                  <c:v>48.701000000000001</c:v>
                </c:pt>
                <c:pt idx="199">
                  <c:v>58.914000000000001</c:v>
                </c:pt>
                <c:pt idx="200">
                  <c:v>67.748000000000005</c:v>
                </c:pt>
                <c:pt idx="201">
                  <c:v>79.509</c:v>
                </c:pt>
                <c:pt idx="202">
                  <c:v>93.05</c:v>
                </c:pt>
                <c:pt idx="203">
                  <c:v>108.633</c:v>
                </c:pt>
                <c:pt idx="204">
                  <c:v>121.178</c:v>
                </c:pt>
                <c:pt idx="205">
                  <c:v>135.041</c:v>
                </c:pt>
                <c:pt idx="206">
                  <c:v>147.173</c:v>
                </c:pt>
                <c:pt idx="207">
                  <c:v>160.315</c:v>
                </c:pt>
                <c:pt idx="208">
                  <c:v>170.886</c:v>
                </c:pt>
                <c:pt idx="209">
                  <c:v>182.11099999999999</c:v>
                </c:pt>
                <c:pt idx="210">
                  <c:v>186.005</c:v>
                </c:pt>
                <c:pt idx="211">
                  <c:v>186.005</c:v>
                </c:pt>
                <c:pt idx="212">
                  <c:v>186.005</c:v>
                </c:pt>
                <c:pt idx="213">
                  <c:v>186.005</c:v>
                </c:pt>
                <c:pt idx="214">
                  <c:v>186.005</c:v>
                </c:pt>
                <c:pt idx="215">
                  <c:v>186.005</c:v>
                </c:pt>
                <c:pt idx="216">
                  <c:v>194.03299999999999</c:v>
                </c:pt>
                <c:pt idx="217">
                  <c:v>194.03299999999999</c:v>
                </c:pt>
                <c:pt idx="218">
                  <c:v>189.97900000000001</c:v>
                </c:pt>
                <c:pt idx="219">
                  <c:v>189.97900000000001</c:v>
                </c:pt>
                <c:pt idx="220">
                  <c:v>186.005</c:v>
                </c:pt>
                <c:pt idx="221">
                  <c:v>178.29400000000001</c:v>
                </c:pt>
                <c:pt idx="222">
                  <c:v>174.553</c:v>
                </c:pt>
                <c:pt idx="223">
                  <c:v>170.886</c:v>
                </c:pt>
                <c:pt idx="224">
                  <c:v>167.292</c:v>
                </c:pt>
                <c:pt idx="225">
                  <c:v>170.886</c:v>
                </c:pt>
                <c:pt idx="226">
                  <c:v>170.886</c:v>
                </c:pt>
                <c:pt idx="227">
                  <c:v>174.553</c:v>
                </c:pt>
                <c:pt idx="228">
                  <c:v>170.886</c:v>
                </c:pt>
                <c:pt idx="229">
                  <c:v>170.886</c:v>
                </c:pt>
                <c:pt idx="230">
                  <c:v>174.553</c:v>
                </c:pt>
                <c:pt idx="231">
                  <c:v>174.553</c:v>
                </c:pt>
                <c:pt idx="232">
                  <c:v>178.29400000000001</c:v>
                </c:pt>
                <c:pt idx="233">
                  <c:v>182.11099999999999</c:v>
                </c:pt>
                <c:pt idx="234">
                  <c:v>182.11099999999999</c:v>
                </c:pt>
                <c:pt idx="235">
                  <c:v>194.03299999999999</c:v>
                </c:pt>
                <c:pt idx="236">
                  <c:v>220.14599999999999</c:v>
                </c:pt>
                <c:pt idx="237">
                  <c:v>220.14599999999999</c:v>
                </c:pt>
                <c:pt idx="238">
                  <c:v>229.57599999999999</c:v>
                </c:pt>
                <c:pt idx="239">
                  <c:v>239.39599999999999</c:v>
                </c:pt>
                <c:pt idx="240">
                  <c:v>260.27</c:v>
                </c:pt>
                <c:pt idx="241">
                  <c:v>282.91199999999998</c:v>
                </c:pt>
                <c:pt idx="242">
                  <c:v>307.48200000000003</c:v>
                </c:pt>
                <c:pt idx="243">
                  <c:v>320.54300000000001</c:v>
                </c:pt>
                <c:pt idx="244">
                  <c:v>348.33600000000001</c:v>
                </c:pt>
                <c:pt idx="245">
                  <c:v>386.47500000000002</c:v>
                </c:pt>
                <c:pt idx="246">
                  <c:v>411.33800000000002</c:v>
                </c:pt>
                <c:pt idx="247">
                  <c:v>447.01799999999997</c:v>
                </c:pt>
                <c:pt idx="248">
                  <c:v>475.82400000000001</c:v>
                </c:pt>
                <c:pt idx="249">
                  <c:v>506.34800000000001</c:v>
                </c:pt>
                <c:pt idx="250">
                  <c:v>527.34100000000001</c:v>
                </c:pt>
                <c:pt idx="251">
                  <c:v>560.52099999999996</c:v>
                </c:pt>
                <c:pt idx="252">
                  <c:v>583.83000000000004</c:v>
                </c:pt>
                <c:pt idx="253">
                  <c:v>608.14400000000001</c:v>
                </c:pt>
                <c:pt idx="254">
                  <c:v>633.51099999999997</c:v>
                </c:pt>
                <c:pt idx="255">
                  <c:v>673.64599999999996</c:v>
                </c:pt>
                <c:pt idx="256">
                  <c:v>687.60799999999995</c:v>
                </c:pt>
                <c:pt idx="257">
                  <c:v>701.87300000000005</c:v>
                </c:pt>
                <c:pt idx="258">
                  <c:v>731.34299999999996</c:v>
                </c:pt>
                <c:pt idx="259">
                  <c:v>746.56399999999996</c:v>
                </c:pt>
                <c:pt idx="260">
                  <c:v>778.01599999999996</c:v>
                </c:pt>
                <c:pt idx="261">
                  <c:v>812.98299999999995</c:v>
                </c:pt>
                <c:pt idx="262">
                  <c:v>833.32500000000005</c:v>
                </c:pt>
                <c:pt idx="263">
                  <c:v>854.202</c:v>
                </c:pt>
                <c:pt idx="264">
                  <c:v>897.62800000000004</c:v>
                </c:pt>
                <c:pt idx="265">
                  <c:v>897.62800000000004</c:v>
                </c:pt>
                <c:pt idx="266">
                  <c:v>943.39</c:v>
                </c:pt>
                <c:pt idx="267">
                  <c:v>991.63</c:v>
                </c:pt>
                <c:pt idx="268">
                  <c:v>920.20799999999997</c:v>
                </c:pt>
                <c:pt idx="269">
                  <c:v>991.63</c:v>
                </c:pt>
                <c:pt idx="270">
                  <c:v>1016.5170000000001</c:v>
                </c:pt>
                <c:pt idx="271">
                  <c:v>991.63</c:v>
                </c:pt>
                <c:pt idx="272">
                  <c:v>967.19100000000003</c:v>
                </c:pt>
                <c:pt idx="273">
                  <c:v>812.98299999999995</c:v>
                </c:pt>
                <c:pt idx="274">
                  <c:v>854.202</c:v>
                </c:pt>
                <c:pt idx="275">
                  <c:v>854.202</c:v>
                </c:pt>
                <c:pt idx="276">
                  <c:v>854.202</c:v>
                </c:pt>
                <c:pt idx="277">
                  <c:v>833.32500000000005</c:v>
                </c:pt>
                <c:pt idx="278">
                  <c:v>794.26300000000003</c:v>
                </c:pt>
                <c:pt idx="279">
                  <c:v>778.01599999999996</c:v>
                </c:pt>
                <c:pt idx="280">
                  <c:v>812.98299999999995</c:v>
                </c:pt>
                <c:pt idx="281">
                  <c:v>812.98299999999995</c:v>
                </c:pt>
                <c:pt idx="282">
                  <c:v>833.32500000000005</c:v>
                </c:pt>
                <c:pt idx="283">
                  <c:v>833.32500000000005</c:v>
                </c:pt>
                <c:pt idx="284">
                  <c:v>833.32500000000005</c:v>
                </c:pt>
                <c:pt idx="285">
                  <c:v>778.01599999999996</c:v>
                </c:pt>
                <c:pt idx="286">
                  <c:v>746.56399999999996</c:v>
                </c:pt>
                <c:pt idx="287">
                  <c:v>716.44899999999996</c:v>
                </c:pt>
                <c:pt idx="288">
                  <c:v>701.87300000000005</c:v>
                </c:pt>
                <c:pt idx="289">
                  <c:v>701.87300000000005</c:v>
                </c:pt>
                <c:pt idx="290">
                  <c:v>659.98099999999999</c:v>
                </c:pt>
                <c:pt idx="291">
                  <c:v>673.64599999999996</c:v>
                </c:pt>
                <c:pt idx="292">
                  <c:v>673.64599999999996</c:v>
                </c:pt>
                <c:pt idx="293">
                  <c:v>673.64599999999996</c:v>
                </c:pt>
                <c:pt idx="294">
                  <c:v>687.60799999999995</c:v>
                </c:pt>
                <c:pt idx="295">
                  <c:v>659.98099999999999</c:v>
                </c:pt>
                <c:pt idx="296">
                  <c:v>659.98099999999999</c:v>
                </c:pt>
                <c:pt idx="297">
                  <c:v>646.60400000000004</c:v>
                </c:pt>
                <c:pt idx="298">
                  <c:v>633.51099999999997</c:v>
                </c:pt>
                <c:pt idx="299">
                  <c:v>646.60400000000004</c:v>
                </c:pt>
                <c:pt idx="300">
                  <c:v>620.69299999999998</c:v>
                </c:pt>
                <c:pt idx="301">
                  <c:v>620.69299999999998</c:v>
                </c:pt>
                <c:pt idx="302">
                  <c:v>620.69299999999998</c:v>
                </c:pt>
                <c:pt idx="303">
                  <c:v>633.51099999999997</c:v>
                </c:pt>
                <c:pt idx="304">
                  <c:v>620.69299999999998</c:v>
                </c:pt>
                <c:pt idx="305">
                  <c:v>620.69299999999998</c:v>
                </c:pt>
                <c:pt idx="306">
                  <c:v>608.14400000000001</c:v>
                </c:pt>
                <c:pt idx="307">
                  <c:v>608.14400000000001</c:v>
                </c:pt>
                <c:pt idx="308">
                  <c:v>608.14400000000001</c:v>
                </c:pt>
                <c:pt idx="309">
                  <c:v>608.14400000000001</c:v>
                </c:pt>
                <c:pt idx="310">
                  <c:v>608.14400000000001</c:v>
                </c:pt>
                <c:pt idx="311">
                  <c:v>608.14400000000001</c:v>
                </c:pt>
                <c:pt idx="312">
                  <c:v>608.14400000000001</c:v>
                </c:pt>
                <c:pt idx="313">
                  <c:v>595.85799999999995</c:v>
                </c:pt>
                <c:pt idx="314">
                  <c:v>595.85799999999995</c:v>
                </c:pt>
                <c:pt idx="315">
                  <c:v>608.14400000000001</c:v>
                </c:pt>
                <c:pt idx="316">
                  <c:v>608.14400000000001</c:v>
                </c:pt>
                <c:pt idx="317">
                  <c:v>620.69299999999998</c:v>
                </c:pt>
                <c:pt idx="318">
                  <c:v>633.51099999999997</c:v>
                </c:pt>
                <c:pt idx="319">
                  <c:v>646.60400000000004</c:v>
                </c:pt>
                <c:pt idx="320">
                  <c:v>633.51099999999997</c:v>
                </c:pt>
                <c:pt idx="321">
                  <c:v>646.60400000000004</c:v>
                </c:pt>
                <c:pt idx="322">
                  <c:v>659.98099999999999</c:v>
                </c:pt>
                <c:pt idx="323">
                  <c:v>646.60400000000004</c:v>
                </c:pt>
                <c:pt idx="324">
                  <c:v>646.60400000000004</c:v>
                </c:pt>
                <c:pt idx="325">
                  <c:v>646.60400000000004</c:v>
                </c:pt>
                <c:pt idx="326">
                  <c:v>646.60400000000004</c:v>
                </c:pt>
                <c:pt idx="327">
                  <c:v>633.51099999999997</c:v>
                </c:pt>
                <c:pt idx="328">
                  <c:v>646.60400000000004</c:v>
                </c:pt>
                <c:pt idx="329">
                  <c:v>633.51099999999997</c:v>
                </c:pt>
                <c:pt idx="330">
                  <c:v>646.60400000000004</c:v>
                </c:pt>
                <c:pt idx="331">
                  <c:v>646.60400000000004</c:v>
                </c:pt>
                <c:pt idx="332">
                  <c:v>646.60400000000004</c:v>
                </c:pt>
                <c:pt idx="333">
                  <c:v>633.51099999999997</c:v>
                </c:pt>
                <c:pt idx="334">
                  <c:v>646.60400000000004</c:v>
                </c:pt>
                <c:pt idx="335">
                  <c:v>646.60400000000004</c:v>
                </c:pt>
                <c:pt idx="336">
                  <c:v>646.60400000000004</c:v>
                </c:pt>
                <c:pt idx="337">
                  <c:v>646.60400000000004</c:v>
                </c:pt>
                <c:pt idx="338">
                  <c:v>646.60400000000004</c:v>
                </c:pt>
                <c:pt idx="339">
                  <c:v>646.60400000000004</c:v>
                </c:pt>
                <c:pt idx="340">
                  <c:v>646.60400000000004</c:v>
                </c:pt>
                <c:pt idx="341">
                  <c:v>646.60400000000004</c:v>
                </c:pt>
                <c:pt idx="342">
                  <c:v>646.60400000000004</c:v>
                </c:pt>
                <c:pt idx="343">
                  <c:v>646.60400000000004</c:v>
                </c:pt>
                <c:pt idx="344">
                  <c:v>646.60400000000004</c:v>
                </c:pt>
                <c:pt idx="345">
                  <c:v>633.51099999999997</c:v>
                </c:pt>
                <c:pt idx="346">
                  <c:v>633.51099999999997</c:v>
                </c:pt>
                <c:pt idx="347">
                  <c:v>633.51099999999997</c:v>
                </c:pt>
                <c:pt idx="348">
                  <c:v>633.51099999999997</c:v>
                </c:pt>
                <c:pt idx="349">
                  <c:v>633.51099999999997</c:v>
                </c:pt>
                <c:pt idx="350">
                  <c:v>633.51099999999997</c:v>
                </c:pt>
                <c:pt idx="351">
                  <c:v>633.51099999999997</c:v>
                </c:pt>
                <c:pt idx="352">
                  <c:v>633.51099999999997</c:v>
                </c:pt>
                <c:pt idx="353">
                  <c:v>633.51099999999997</c:v>
                </c:pt>
                <c:pt idx="354">
                  <c:v>633.51099999999997</c:v>
                </c:pt>
                <c:pt idx="355">
                  <c:v>633.51099999999997</c:v>
                </c:pt>
                <c:pt idx="356">
                  <c:v>633.51099999999997</c:v>
                </c:pt>
                <c:pt idx="357">
                  <c:v>633.51099999999997</c:v>
                </c:pt>
                <c:pt idx="358">
                  <c:v>633.51099999999997</c:v>
                </c:pt>
                <c:pt idx="359">
                  <c:v>633.51099999999997</c:v>
                </c:pt>
                <c:pt idx="360">
                  <c:v>633.51099999999997</c:v>
                </c:pt>
                <c:pt idx="361">
                  <c:v>633.51099999999997</c:v>
                </c:pt>
                <c:pt idx="362">
                  <c:v>633.51099999999997</c:v>
                </c:pt>
                <c:pt idx="363">
                  <c:v>608.14400000000001</c:v>
                </c:pt>
                <c:pt idx="364">
                  <c:v>583.83000000000004</c:v>
                </c:pt>
                <c:pt idx="365">
                  <c:v>527.34100000000001</c:v>
                </c:pt>
                <c:pt idx="366">
                  <c:v>475.82400000000001</c:v>
                </c:pt>
                <c:pt idx="367">
                  <c:v>428.803</c:v>
                </c:pt>
                <c:pt idx="368">
                  <c:v>386.47500000000002</c:v>
                </c:pt>
                <c:pt idx="369">
                  <c:v>363.11799999999999</c:v>
                </c:pt>
                <c:pt idx="370">
                  <c:v>341.17099999999999</c:v>
                </c:pt>
                <c:pt idx="371">
                  <c:v>313.94499999999999</c:v>
                </c:pt>
                <c:pt idx="372">
                  <c:v>288.86700000000002</c:v>
                </c:pt>
                <c:pt idx="373">
                  <c:v>271.36</c:v>
                </c:pt>
                <c:pt idx="374">
                  <c:v>244.45599999999999</c:v>
                </c:pt>
                <c:pt idx="375">
                  <c:v>229.57599999999999</c:v>
                </c:pt>
                <c:pt idx="376">
                  <c:v>211.089</c:v>
                </c:pt>
                <c:pt idx="377">
                  <c:v>194.03299999999999</c:v>
                </c:pt>
                <c:pt idx="378">
                  <c:v>194.03299999999999</c:v>
                </c:pt>
                <c:pt idx="379">
                  <c:v>182.11099999999999</c:v>
                </c:pt>
                <c:pt idx="380">
                  <c:v>174.553</c:v>
                </c:pt>
                <c:pt idx="381">
                  <c:v>167.292</c:v>
                </c:pt>
                <c:pt idx="382">
                  <c:v>160.315</c:v>
                </c:pt>
                <c:pt idx="383">
                  <c:v>156.93100000000001</c:v>
                </c:pt>
                <c:pt idx="384">
                  <c:v>153.613</c:v>
                </c:pt>
                <c:pt idx="385">
                  <c:v>144.04900000000001</c:v>
                </c:pt>
                <c:pt idx="386">
                  <c:v>140.98599999999999</c:v>
                </c:pt>
                <c:pt idx="387">
                  <c:v>137.98400000000001</c:v>
                </c:pt>
                <c:pt idx="388">
                  <c:v>132.15700000000001</c:v>
                </c:pt>
                <c:pt idx="389">
                  <c:v>129.32900000000001</c:v>
                </c:pt>
                <c:pt idx="390">
                  <c:v>126.55800000000001</c:v>
                </c:pt>
                <c:pt idx="391">
                  <c:v>123.84099999999999</c:v>
                </c:pt>
                <c:pt idx="392">
                  <c:v>118.568</c:v>
                </c:pt>
                <c:pt idx="393">
                  <c:v>118.568</c:v>
                </c:pt>
                <c:pt idx="394">
                  <c:v>113.501</c:v>
                </c:pt>
                <c:pt idx="395">
                  <c:v>108.633</c:v>
                </c:pt>
                <c:pt idx="396">
                  <c:v>106.271</c:v>
                </c:pt>
                <c:pt idx="397">
                  <c:v>99.462000000000003</c:v>
                </c:pt>
                <c:pt idx="398">
                  <c:v>97.281999999999996</c:v>
                </c:pt>
                <c:pt idx="399">
                  <c:v>93.05</c:v>
                </c:pt>
                <c:pt idx="400">
                  <c:v>90.997</c:v>
                </c:pt>
                <c:pt idx="401">
                  <c:v>88.984999999999999</c:v>
                </c:pt>
                <c:pt idx="402">
                  <c:v>87.013000000000005</c:v>
                </c:pt>
                <c:pt idx="403">
                  <c:v>83.185000000000002</c:v>
                </c:pt>
                <c:pt idx="404">
                  <c:v>81.328999999999994</c:v>
                </c:pt>
                <c:pt idx="405">
                  <c:v>79.509</c:v>
                </c:pt>
                <c:pt idx="406">
                  <c:v>77.724999999999994</c:v>
                </c:pt>
                <c:pt idx="407">
                  <c:v>75.977000000000004</c:v>
                </c:pt>
                <c:pt idx="408">
                  <c:v>74.263999999999996</c:v>
                </c:pt>
                <c:pt idx="409">
                  <c:v>74.263999999999996</c:v>
                </c:pt>
                <c:pt idx="410">
                  <c:v>72.585999999999999</c:v>
                </c:pt>
                <c:pt idx="411">
                  <c:v>70.94</c:v>
                </c:pt>
                <c:pt idx="412">
                  <c:v>69.328000000000003</c:v>
                </c:pt>
                <c:pt idx="413">
                  <c:v>67.748000000000005</c:v>
                </c:pt>
                <c:pt idx="414">
                  <c:v>67.748000000000005</c:v>
                </c:pt>
                <c:pt idx="415">
                  <c:v>66.2</c:v>
                </c:pt>
                <c:pt idx="416">
                  <c:v>64.683000000000007</c:v>
                </c:pt>
                <c:pt idx="417">
                  <c:v>66.2</c:v>
                </c:pt>
                <c:pt idx="418">
                  <c:v>64.683000000000007</c:v>
                </c:pt>
                <c:pt idx="419">
                  <c:v>63.197000000000003</c:v>
                </c:pt>
                <c:pt idx="420">
                  <c:v>61.74</c:v>
                </c:pt>
                <c:pt idx="421">
                  <c:v>61.74</c:v>
                </c:pt>
                <c:pt idx="422">
                  <c:v>58.914000000000001</c:v>
                </c:pt>
                <c:pt idx="423">
                  <c:v>58.914000000000001</c:v>
                </c:pt>
                <c:pt idx="424">
                  <c:v>58.914000000000001</c:v>
                </c:pt>
                <c:pt idx="425">
                  <c:v>57.543999999999997</c:v>
                </c:pt>
                <c:pt idx="426">
                  <c:v>57.543999999999997</c:v>
                </c:pt>
                <c:pt idx="427">
                  <c:v>57.543999999999997</c:v>
                </c:pt>
                <c:pt idx="428">
                  <c:v>56.201999999999998</c:v>
                </c:pt>
                <c:pt idx="429">
                  <c:v>54.887</c:v>
                </c:pt>
                <c:pt idx="430">
                  <c:v>53.597999999999999</c:v>
                </c:pt>
                <c:pt idx="431">
                  <c:v>54.887</c:v>
                </c:pt>
                <c:pt idx="432">
                  <c:v>53.597999999999999</c:v>
                </c:pt>
                <c:pt idx="433">
                  <c:v>53.597999999999999</c:v>
                </c:pt>
                <c:pt idx="434">
                  <c:v>52.335999999999999</c:v>
                </c:pt>
                <c:pt idx="435">
                  <c:v>52.335999999999999</c:v>
                </c:pt>
                <c:pt idx="436">
                  <c:v>52.335999999999999</c:v>
                </c:pt>
                <c:pt idx="437">
                  <c:v>51.098999999999997</c:v>
                </c:pt>
                <c:pt idx="438">
                  <c:v>49.887999999999998</c:v>
                </c:pt>
                <c:pt idx="439">
                  <c:v>51.098999999999997</c:v>
                </c:pt>
                <c:pt idx="440">
                  <c:v>51.098999999999997</c:v>
                </c:pt>
                <c:pt idx="441">
                  <c:v>49.887999999999998</c:v>
                </c:pt>
                <c:pt idx="442">
                  <c:v>48.701000000000001</c:v>
                </c:pt>
                <c:pt idx="443">
                  <c:v>48.701000000000001</c:v>
                </c:pt>
                <c:pt idx="444">
                  <c:v>48.701000000000001</c:v>
                </c:pt>
                <c:pt idx="445">
                  <c:v>47.539000000000001</c:v>
                </c:pt>
                <c:pt idx="446">
                  <c:v>47.539000000000001</c:v>
                </c:pt>
                <c:pt idx="447">
                  <c:v>46.4</c:v>
                </c:pt>
                <c:pt idx="448">
                  <c:v>47.539000000000001</c:v>
                </c:pt>
                <c:pt idx="449">
                  <c:v>47.539000000000001</c:v>
                </c:pt>
                <c:pt idx="450">
                  <c:v>46.4</c:v>
                </c:pt>
                <c:pt idx="451">
                  <c:v>46.4</c:v>
                </c:pt>
                <c:pt idx="452">
                  <c:v>45.284999999999997</c:v>
                </c:pt>
                <c:pt idx="453">
                  <c:v>45.284999999999997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53-5944-80FD-B621858804E9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'MQ2-S4'!$I$2:$I$457</c:f>
              <c:numCache>
                <c:formatCode>General</c:formatCode>
                <c:ptCount val="456"/>
                <c:pt idx="0">
                  <c:v>7.9969999999999999</c:v>
                </c:pt>
                <c:pt idx="1">
                  <c:v>8.1760000000000002</c:v>
                </c:pt>
                <c:pt idx="2">
                  <c:v>7.9969999999999999</c:v>
                </c:pt>
                <c:pt idx="3">
                  <c:v>8.1760000000000002</c:v>
                </c:pt>
                <c:pt idx="4">
                  <c:v>8.1760000000000002</c:v>
                </c:pt>
                <c:pt idx="5">
                  <c:v>8.1760000000000002</c:v>
                </c:pt>
                <c:pt idx="6">
                  <c:v>8.1760000000000002</c:v>
                </c:pt>
                <c:pt idx="7">
                  <c:v>8.1760000000000002</c:v>
                </c:pt>
                <c:pt idx="8">
                  <c:v>8.1760000000000002</c:v>
                </c:pt>
                <c:pt idx="9">
                  <c:v>7.9969999999999999</c:v>
                </c:pt>
                <c:pt idx="10">
                  <c:v>8.1760000000000002</c:v>
                </c:pt>
                <c:pt idx="11">
                  <c:v>8.1760000000000002</c:v>
                </c:pt>
                <c:pt idx="12">
                  <c:v>8.1760000000000002</c:v>
                </c:pt>
                <c:pt idx="13">
                  <c:v>7.9969999999999999</c:v>
                </c:pt>
                <c:pt idx="14">
                  <c:v>8.1760000000000002</c:v>
                </c:pt>
                <c:pt idx="15">
                  <c:v>8.1760000000000002</c:v>
                </c:pt>
                <c:pt idx="16">
                  <c:v>8.1760000000000002</c:v>
                </c:pt>
                <c:pt idx="17">
                  <c:v>7.9969999999999999</c:v>
                </c:pt>
                <c:pt idx="18">
                  <c:v>7.9969999999999999</c:v>
                </c:pt>
                <c:pt idx="19">
                  <c:v>7.9969999999999999</c:v>
                </c:pt>
                <c:pt idx="20">
                  <c:v>7.9969999999999999</c:v>
                </c:pt>
                <c:pt idx="21">
                  <c:v>7.9969999999999999</c:v>
                </c:pt>
                <c:pt idx="22">
                  <c:v>7.8220000000000001</c:v>
                </c:pt>
                <c:pt idx="23">
                  <c:v>8.1760000000000002</c:v>
                </c:pt>
                <c:pt idx="24">
                  <c:v>7.9969999999999999</c:v>
                </c:pt>
                <c:pt idx="25">
                  <c:v>8.1760000000000002</c:v>
                </c:pt>
                <c:pt idx="26">
                  <c:v>7.9969999999999999</c:v>
                </c:pt>
                <c:pt idx="27">
                  <c:v>7.8220000000000001</c:v>
                </c:pt>
                <c:pt idx="28">
                  <c:v>8.1760000000000002</c:v>
                </c:pt>
                <c:pt idx="29">
                  <c:v>7.9969999999999999</c:v>
                </c:pt>
                <c:pt idx="30">
                  <c:v>7.9969999999999999</c:v>
                </c:pt>
                <c:pt idx="31">
                  <c:v>7.9969999999999999</c:v>
                </c:pt>
                <c:pt idx="32">
                  <c:v>8.1760000000000002</c:v>
                </c:pt>
                <c:pt idx="33">
                  <c:v>7.9969999999999999</c:v>
                </c:pt>
                <c:pt idx="34">
                  <c:v>7.9969999999999999</c:v>
                </c:pt>
                <c:pt idx="35">
                  <c:v>7.9969999999999999</c:v>
                </c:pt>
                <c:pt idx="36">
                  <c:v>7.9969999999999999</c:v>
                </c:pt>
                <c:pt idx="37">
                  <c:v>7.9969999999999999</c:v>
                </c:pt>
                <c:pt idx="38">
                  <c:v>7.9969999999999999</c:v>
                </c:pt>
                <c:pt idx="39">
                  <c:v>7.9969999999999999</c:v>
                </c:pt>
                <c:pt idx="40">
                  <c:v>7.9969999999999999</c:v>
                </c:pt>
                <c:pt idx="41">
                  <c:v>7.9969999999999999</c:v>
                </c:pt>
                <c:pt idx="42">
                  <c:v>7.9969999999999999</c:v>
                </c:pt>
                <c:pt idx="43">
                  <c:v>8.1760000000000002</c:v>
                </c:pt>
                <c:pt idx="44">
                  <c:v>7.9969999999999999</c:v>
                </c:pt>
                <c:pt idx="45">
                  <c:v>7.9969999999999999</c:v>
                </c:pt>
                <c:pt idx="46">
                  <c:v>7.9969999999999999</c:v>
                </c:pt>
                <c:pt idx="47">
                  <c:v>7.9969999999999999</c:v>
                </c:pt>
                <c:pt idx="48">
                  <c:v>7.9969999999999999</c:v>
                </c:pt>
                <c:pt idx="49">
                  <c:v>7.9969999999999999</c:v>
                </c:pt>
                <c:pt idx="50">
                  <c:v>7.9969999999999999</c:v>
                </c:pt>
                <c:pt idx="51">
                  <c:v>7.9969999999999999</c:v>
                </c:pt>
                <c:pt idx="52">
                  <c:v>8.1760000000000002</c:v>
                </c:pt>
                <c:pt idx="53">
                  <c:v>7.9969999999999999</c:v>
                </c:pt>
                <c:pt idx="54">
                  <c:v>7.9969999999999999</c:v>
                </c:pt>
                <c:pt idx="55">
                  <c:v>7.9969999999999999</c:v>
                </c:pt>
                <c:pt idx="56">
                  <c:v>7.8220000000000001</c:v>
                </c:pt>
                <c:pt idx="57">
                  <c:v>7.9969999999999999</c:v>
                </c:pt>
                <c:pt idx="58">
                  <c:v>8.1760000000000002</c:v>
                </c:pt>
                <c:pt idx="59">
                  <c:v>7.9969999999999999</c:v>
                </c:pt>
                <c:pt idx="60">
                  <c:v>7.9969999999999999</c:v>
                </c:pt>
                <c:pt idx="61">
                  <c:v>7.9969999999999999</c:v>
                </c:pt>
                <c:pt idx="62">
                  <c:v>7.9969999999999999</c:v>
                </c:pt>
                <c:pt idx="63">
                  <c:v>8.1760000000000002</c:v>
                </c:pt>
                <c:pt idx="64">
                  <c:v>7.9969999999999999</c:v>
                </c:pt>
                <c:pt idx="65">
                  <c:v>8.1760000000000002</c:v>
                </c:pt>
                <c:pt idx="66">
                  <c:v>7.9969999999999999</c:v>
                </c:pt>
                <c:pt idx="67">
                  <c:v>7.9969999999999999</c:v>
                </c:pt>
                <c:pt idx="68">
                  <c:v>7.8220000000000001</c:v>
                </c:pt>
                <c:pt idx="69">
                  <c:v>7.9969999999999999</c:v>
                </c:pt>
                <c:pt idx="70">
                  <c:v>8.1760000000000002</c:v>
                </c:pt>
                <c:pt idx="71">
                  <c:v>7.9969999999999999</c:v>
                </c:pt>
                <c:pt idx="72">
                  <c:v>7.8220000000000001</c:v>
                </c:pt>
                <c:pt idx="73">
                  <c:v>7.8220000000000001</c:v>
                </c:pt>
                <c:pt idx="74">
                  <c:v>7.9969999999999999</c:v>
                </c:pt>
                <c:pt idx="75">
                  <c:v>7.9969999999999999</c:v>
                </c:pt>
                <c:pt idx="76">
                  <c:v>7.9969999999999999</c:v>
                </c:pt>
                <c:pt idx="77">
                  <c:v>7.8220000000000001</c:v>
                </c:pt>
                <c:pt idx="78">
                  <c:v>7.8220000000000001</c:v>
                </c:pt>
                <c:pt idx="79">
                  <c:v>7.8220000000000001</c:v>
                </c:pt>
                <c:pt idx="80">
                  <c:v>7.8220000000000001</c:v>
                </c:pt>
                <c:pt idx="81">
                  <c:v>7.8220000000000001</c:v>
                </c:pt>
                <c:pt idx="82">
                  <c:v>7.8220000000000001</c:v>
                </c:pt>
                <c:pt idx="83">
                  <c:v>7.8220000000000001</c:v>
                </c:pt>
                <c:pt idx="84">
                  <c:v>7.649</c:v>
                </c:pt>
                <c:pt idx="85">
                  <c:v>7.8220000000000001</c:v>
                </c:pt>
                <c:pt idx="86">
                  <c:v>7.9969999999999999</c:v>
                </c:pt>
                <c:pt idx="87">
                  <c:v>7.8220000000000001</c:v>
                </c:pt>
                <c:pt idx="88">
                  <c:v>7.9969999999999999</c:v>
                </c:pt>
                <c:pt idx="89">
                  <c:v>7.649</c:v>
                </c:pt>
                <c:pt idx="90">
                  <c:v>7.9969999999999999</c:v>
                </c:pt>
                <c:pt idx="91">
                  <c:v>7.9969999999999999</c:v>
                </c:pt>
                <c:pt idx="92">
                  <c:v>7.9969999999999999</c:v>
                </c:pt>
                <c:pt idx="93">
                  <c:v>7.8220000000000001</c:v>
                </c:pt>
                <c:pt idx="94">
                  <c:v>7.8220000000000001</c:v>
                </c:pt>
                <c:pt idx="95">
                  <c:v>7.9969999999999999</c:v>
                </c:pt>
                <c:pt idx="96">
                  <c:v>7.8220000000000001</c:v>
                </c:pt>
                <c:pt idx="97">
                  <c:v>7.8220000000000001</c:v>
                </c:pt>
                <c:pt idx="98">
                  <c:v>7.9969999999999999</c:v>
                </c:pt>
                <c:pt idx="99">
                  <c:v>7.9969999999999999</c:v>
                </c:pt>
                <c:pt idx="100">
                  <c:v>7.8220000000000001</c:v>
                </c:pt>
                <c:pt idx="101">
                  <c:v>7.8220000000000001</c:v>
                </c:pt>
                <c:pt idx="102">
                  <c:v>7.649</c:v>
                </c:pt>
                <c:pt idx="103">
                  <c:v>7.8220000000000001</c:v>
                </c:pt>
                <c:pt idx="104">
                  <c:v>7.8220000000000001</c:v>
                </c:pt>
                <c:pt idx="105">
                  <c:v>7.9969999999999999</c:v>
                </c:pt>
                <c:pt idx="106">
                  <c:v>7.649</c:v>
                </c:pt>
                <c:pt idx="107">
                  <c:v>7.8220000000000001</c:v>
                </c:pt>
                <c:pt idx="108">
                  <c:v>7.8220000000000001</c:v>
                </c:pt>
                <c:pt idx="109">
                  <c:v>7.8220000000000001</c:v>
                </c:pt>
                <c:pt idx="110">
                  <c:v>7.8220000000000001</c:v>
                </c:pt>
                <c:pt idx="111">
                  <c:v>7.8220000000000001</c:v>
                </c:pt>
                <c:pt idx="112">
                  <c:v>7.9969999999999999</c:v>
                </c:pt>
                <c:pt idx="113">
                  <c:v>7.8220000000000001</c:v>
                </c:pt>
                <c:pt idx="114">
                  <c:v>7.9969999999999999</c:v>
                </c:pt>
                <c:pt idx="115">
                  <c:v>7.8220000000000001</c:v>
                </c:pt>
                <c:pt idx="116">
                  <c:v>7.8220000000000001</c:v>
                </c:pt>
                <c:pt idx="117">
                  <c:v>7.9969999999999999</c:v>
                </c:pt>
                <c:pt idx="118">
                  <c:v>7.8220000000000001</c:v>
                </c:pt>
                <c:pt idx="119">
                  <c:v>7.9969999999999999</c:v>
                </c:pt>
                <c:pt idx="120">
                  <c:v>7.8220000000000001</c:v>
                </c:pt>
                <c:pt idx="121">
                  <c:v>7.649</c:v>
                </c:pt>
                <c:pt idx="122">
                  <c:v>7.8220000000000001</c:v>
                </c:pt>
                <c:pt idx="123">
                  <c:v>7.8220000000000001</c:v>
                </c:pt>
                <c:pt idx="124">
                  <c:v>7.8220000000000001</c:v>
                </c:pt>
                <c:pt idx="125">
                  <c:v>7.8220000000000001</c:v>
                </c:pt>
                <c:pt idx="126">
                  <c:v>7.8220000000000001</c:v>
                </c:pt>
                <c:pt idx="127">
                  <c:v>7.8220000000000001</c:v>
                </c:pt>
                <c:pt idx="128">
                  <c:v>7.8220000000000001</c:v>
                </c:pt>
                <c:pt idx="129">
                  <c:v>7.8220000000000001</c:v>
                </c:pt>
                <c:pt idx="130">
                  <c:v>7.649</c:v>
                </c:pt>
                <c:pt idx="131">
                  <c:v>7.8220000000000001</c:v>
                </c:pt>
                <c:pt idx="132">
                  <c:v>7.8220000000000001</c:v>
                </c:pt>
                <c:pt idx="133">
                  <c:v>7.8220000000000001</c:v>
                </c:pt>
                <c:pt idx="134">
                  <c:v>7.8220000000000001</c:v>
                </c:pt>
                <c:pt idx="135">
                  <c:v>7.8220000000000001</c:v>
                </c:pt>
                <c:pt idx="136">
                  <c:v>7.649</c:v>
                </c:pt>
                <c:pt idx="137">
                  <c:v>7.9969999999999999</c:v>
                </c:pt>
                <c:pt idx="138">
                  <c:v>7.8220000000000001</c:v>
                </c:pt>
                <c:pt idx="139">
                  <c:v>7.649</c:v>
                </c:pt>
                <c:pt idx="140">
                  <c:v>7.8220000000000001</c:v>
                </c:pt>
                <c:pt idx="141">
                  <c:v>7.8220000000000001</c:v>
                </c:pt>
                <c:pt idx="142">
                  <c:v>7.9969999999999999</c:v>
                </c:pt>
                <c:pt idx="143">
                  <c:v>7.8220000000000001</c:v>
                </c:pt>
                <c:pt idx="144">
                  <c:v>7.8220000000000001</c:v>
                </c:pt>
                <c:pt idx="145">
                  <c:v>7.8220000000000001</c:v>
                </c:pt>
                <c:pt idx="146">
                  <c:v>7.8220000000000001</c:v>
                </c:pt>
                <c:pt idx="147">
                  <c:v>7.649</c:v>
                </c:pt>
                <c:pt idx="148">
                  <c:v>7.8220000000000001</c:v>
                </c:pt>
                <c:pt idx="149">
                  <c:v>7.8220000000000001</c:v>
                </c:pt>
                <c:pt idx="150">
                  <c:v>7.8220000000000001</c:v>
                </c:pt>
                <c:pt idx="151">
                  <c:v>7.8220000000000001</c:v>
                </c:pt>
                <c:pt idx="152">
                  <c:v>7.8220000000000001</c:v>
                </c:pt>
                <c:pt idx="153">
                  <c:v>7.8220000000000001</c:v>
                </c:pt>
                <c:pt idx="154">
                  <c:v>7.8220000000000001</c:v>
                </c:pt>
                <c:pt idx="155">
                  <c:v>7.8220000000000001</c:v>
                </c:pt>
                <c:pt idx="156">
                  <c:v>7.8220000000000001</c:v>
                </c:pt>
                <c:pt idx="157">
                  <c:v>7.8220000000000001</c:v>
                </c:pt>
                <c:pt idx="158">
                  <c:v>7.649</c:v>
                </c:pt>
                <c:pt idx="159">
                  <c:v>7.8220000000000001</c:v>
                </c:pt>
                <c:pt idx="160">
                  <c:v>7.8220000000000001</c:v>
                </c:pt>
                <c:pt idx="161">
                  <c:v>7.8220000000000001</c:v>
                </c:pt>
                <c:pt idx="162">
                  <c:v>7.8220000000000001</c:v>
                </c:pt>
                <c:pt idx="163">
                  <c:v>7.649</c:v>
                </c:pt>
                <c:pt idx="164">
                  <c:v>7.649</c:v>
                </c:pt>
                <c:pt idx="165">
                  <c:v>7.649</c:v>
                </c:pt>
                <c:pt idx="166">
                  <c:v>7.8220000000000001</c:v>
                </c:pt>
                <c:pt idx="167">
                  <c:v>7.649</c:v>
                </c:pt>
                <c:pt idx="168">
                  <c:v>7.649</c:v>
                </c:pt>
                <c:pt idx="169">
                  <c:v>7.4790000000000001</c:v>
                </c:pt>
                <c:pt idx="170">
                  <c:v>7.8220000000000001</c:v>
                </c:pt>
                <c:pt idx="171">
                  <c:v>7.649</c:v>
                </c:pt>
                <c:pt idx="172">
                  <c:v>7.4790000000000001</c:v>
                </c:pt>
                <c:pt idx="173">
                  <c:v>7.649</c:v>
                </c:pt>
                <c:pt idx="174">
                  <c:v>7.649</c:v>
                </c:pt>
                <c:pt idx="175">
                  <c:v>7.649</c:v>
                </c:pt>
                <c:pt idx="176">
                  <c:v>7.649</c:v>
                </c:pt>
                <c:pt idx="177">
                  <c:v>7.649</c:v>
                </c:pt>
                <c:pt idx="178">
                  <c:v>7.649</c:v>
                </c:pt>
                <c:pt idx="179">
                  <c:v>7.4790000000000001</c:v>
                </c:pt>
                <c:pt idx="180">
                  <c:v>7.649</c:v>
                </c:pt>
                <c:pt idx="181">
                  <c:v>7.4790000000000001</c:v>
                </c:pt>
                <c:pt idx="182">
                  <c:v>7.649</c:v>
                </c:pt>
                <c:pt idx="183">
                  <c:v>7.649</c:v>
                </c:pt>
                <c:pt idx="184">
                  <c:v>8.1760000000000002</c:v>
                </c:pt>
                <c:pt idx="185">
                  <c:v>8.1760000000000002</c:v>
                </c:pt>
                <c:pt idx="186">
                  <c:v>8.1760000000000002</c:v>
                </c:pt>
                <c:pt idx="187">
                  <c:v>8.3569999999999993</c:v>
                </c:pt>
                <c:pt idx="188">
                  <c:v>8.5419999999999998</c:v>
                </c:pt>
                <c:pt idx="189">
                  <c:v>8.92</c:v>
                </c:pt>
                <c:pt idx="190">
                  <c:v>9.3109999999999999</c:v>
                </c:pt>
                <c:pt idx="191">
                  <c:v>9.7159999999999993</c:v>
                </c:pt>
                <c:pt idx="192">
                  <c:v>10.348000000000001</c:v>
                </c:pt>
                <c:pt idx="193">
                  <c:v>10.566000000000001</c:v>
                </c:pt>
                <c:pt idx="194">
                  <c:v>11.013</c:v>
                </c:pt>
                <c:pt idx="195">
                  <c:v>11.241</c:v>
                </c:pt>
                <c:pt idx="196">
                  <c:v>11.71</c:v>
                </c:pt>
                <c:pt idx="197">
                  <c:v>13.211</c:v>
                </c:pt>
                <c:pt idx="198">
                  <c:v>15.154999999999999</c:v>
                </c:pt>
                <c:pt idx="199">
                  <c:v>17.658000000000001</c:v>
                </c:pt>
                <c:pt idx="200">
                  <c:v>19.754999999999999</c:v>
                </c:pt>
                <c:pt idx="201">
                  <c:v>22.463999999999999</c:v>
                </c:pt>
                <c:pt idx="202">
                  <c:v>25.488</c:v>
                </c:pt>
                <c:pt idx="203">
                  <c:v>28.861999999999998</c:v>
                </c:pt>
                <c:pt idx="204">
                  <c:v>31.51</c:v>
                </c:pt>
                <c:pt idx="205">
                  <c:v>34.372999999999998</c:v>
                </c:pt>
                <c:pt idx="206">
                  <c:v>36.832000000000001</c:v>
                </c:pt>
                <c:pt idx="207">
                  <c:v>39.450000000000003</c:v>
                </c:pt>
                <c:pt idx="208">
                  <c:v>41.526000000000003</c:v>
                </c:pt>
                <c:pt idx="209">
                  <c:v>43.701999999999998</c:v>
                </c:pt>
                <c:pt idx="210">
                  <c:v>44.451000000000001</c:v>
                </c:pt>
                <c:pt idx="211">
                  <c:v>44.451000000000001</c:v>
                </c:pt>
                <c:pt idx="212">
                  <c:v>44.451000000000001</c:v>
                </c:pt>
                <c:pt idx="213">
                  <c:v>44.451000000000001</c:v>
                </c:pt>
                <c:pt idx="214">
                  <c:v>44.451000000000001</c:v>
                </c:pt>
                <c:pt idx="215">
                  <c:v>44.451000000000001</c:v>
                </c:pt>
                <c:pt idx="216">
                  <c:v>45.984999999999999</c:v>
                </c:pt>
                <c:pt idx="217">
                  <c:v>45.984999999999999</c:v>
                </c:pt>
                <c:pt idx="218">
                  <c:v>45.212000000000003</c:v>
                </c:pt>
                <c:pt idx="219">
                  <c:v>45.212000000000003</c:v>
                </c:pt>
                <c:pt idx="220">
                  <c:v>44.451000000000001</c:v>
                </c:pt>
                <c:pt idx="221">
                  <c:v>42.965000000000003</c:v>
                </c:pt>
                <c:pt idx="222">
                  <c:v>42.24</c:v>
                </c:pt>
                <c:pt idx="223">
                  <c:v>41.526000000000003</c:v>
                </c:pt>
                <c:pt idx="224">
                  <c:v>40.823</c:v>
                </c:pt>
                <c:pt idx="225">
                  <c:v>41.526000000000003</c:v>
                </c:pt>
                <c:pt idx="226">
                  <c:v>41.526000000000003</c:v>
                </c:pt>
                <c:pt idx="227">
                  <c:v>42.24</c:v>
                </c:pt>
                <c:pt idx="228">
                  <c:v>41.526000000000003</c:v>
                </c:pt>
                <c:pt idx="229">
                  <c:v>41.526000000000003</c:v>
                </c:pt>
                <c:pt idx="230">
                  <c:v>42.24</c:v>
                </c:pt>
                <c:pt idx="231">
                  <c:v>42.24</c:v>
                </c:pt>
                <c:pt idx="232">
                  <c:v>42.965000000000003</c:v>
                </c:pt>
                <c:pt idx="233">
                  <c:v>43.701999999999998</c:v>
                </c:pt>
                <c:pt idx="234">
                  <c:v>43.701999999999998</c:v>
                </c:pt>
                <c:pt idx="235">
                  <c:v>45.984999999999999</c:v>
                </c:pt>
                <c:pt idx="236">
                  <c:v>50.892000000000003</c:v>
                </c:pt>
                <c:pt idx="237">
                  <c:v>50.892000000000003</c:v>
                </c:pt>
                <c:pt idx="238">
                  <c:v>52.634999999999998</c:v>
                </c:pt>
                <c:pt idx="239">
                  <c:v>54.435000000000002</c:v>
                </c:pt>
                <c:pt idx="240">
                  <c:v>58.215000000000003</c:v>
                </c:pt>
                <c:pt idx="241">
                  <c:v>62.247999999999998</c:v>
                </c:pt>
                <c:pt idx="242">
                  <c:v>66.552999999999997</c:v>
                </c:pt>
                <c:pt idx="243">
                  <c:v>68.813999999999993</c:v>
                </c:pt>
                <c:pt idx="244">
                  <c:v>73.566000000000003</c:v>
                </c:pt>
                <c:pt idx="245">
                  <c:v>79.966999999999999</c:v>
                </c:pt>
                <c:pt idx="246">
                  <c:v>84.072000000000003</c:v>
                </c:pt>
                <c:pt idx="247">
                  <c:v>89.88</c:v>
                </c:pt>
                <c:pt idx="248">
                  <c:v>94.501000000000005</c:v>
                </c:pt>
                <c:pt idx="249">
                  <c:v>99.367000000000004</c:v>
                </c:pt>
                <c:pt idx="250">
                  <c:v>102.753</c:v>
                </c:pt>
                <c:pt idx="251">
                  <c:v>108.057</c:v>
                </c:pt>
                <c:pt idx="252">
                  <c:v>111.75</c:v>
                </c:pt>
                <c:pt idx="253">
                  <c:v>115.575</c:v>
                </c:pt>
                <c:pt idx="254">
                  <c:v>119.538</c:v>
                </c:pt>
                <c:pt idx="255">
                  <c:v>125.751</c:v>
                </c:pt>
                <c:pt idx="256">
                  <c:v>127.89700000000001</c:v>
                </c:pt>
                <c:pt idx="257">
                  <c:v>130.08099999999999</c:v>
                </c:pt>
                <c:pt idx="258">
                  <c:v>134.57</c:v>
                </c:pt>
                <c:pt idx="259">
                  <c:v>136.876</c:v>
                </c:pt>
                <c:pt idx="260">
                  <c:v>141.61600000000001</c:v>
                </c:pt>
                <c:pt idx="261">
                  <c:v>146.53100000000001</c:v>
                </c:pt>
                <c:pt idx="262">
                  <c:v>149.05600000000001</c:v>
                </c:pt>
                <c:pt idx="263">
                  <c:v>151.62899999999999</c:v>
                </c:pt>
                <c:pt idx="264">
                  <c:v>156.91900000000001</c:v>
                </c:pt>
                <c:pt idx="265">
                  <c:v>156.91900000000001</c:v>
                </c:pt>
                <c:pt idx="266">
                  <c:v>162.40899999999999</c:v>
                </c:pt>
                <c:pt idx="267">
                  <c:v>168.108</c:v>
                </c:pt>
                <c:pt idx="268">
                  <c:v>159.63900000000001</c:v>
                </c:pt>
                <c:pt idx="269">
                  <c:v>168.108</c:v>
                </c:pt>
                <c:pt idx="270">
                  <c:v>171.03899999999999</c:v>
                </c:pt>
                <c:pt idx="271">
                  <c:v>168.108</c:v>
                </c:pt>
                <c:pt idx="272">
                  <c:v>165.232</c:v>
                </c:pt>
                <c:pt idx="273">
                  <c:v>146.53100000000001</c:v>
                </c:pt>
                <c:pt idx="274">
                  <c:v>151.62899999999999</c:v>
                </c:pt>
                <c:pt idx="275">
                  <c:v>151.62899999999999</c:v>
                </c:pt>
                <c:pt idx="276">
                  <c:v>151.62899999999999</c:v>
                </c:pt>
                <c:pt idx="277">
                  <c:v>149.05600000000001</c:v>
                </c:pt>
                <c:pt idx="278">
                  <c:v>144.05099999999999</c:v>
                </c:pt>
                <c:pt idx="279">
                  <c:v>141.61600000000001</c:v>
                </c:pt>
                <c:pt idx="280">
                  <c:v>146.53100000000001</c:v>
                </c:pt>
                <c:pt idx="281">
                  <c:v>146.53100000000001</c:v>
                </c:pt>
                <c:pt idx="282">
                  <c:v>149.05600000000001</c:v>
                </c:pt>
                <c:pt idx="283">
                  <c:v>149.05600000000001</c:v>
                </c:pt>
                <c:pt idx="284">
                  <c:v>149.05600000000001</c:v>
                </c:pt>
                <c:pt idx="285">
                  <c:v>141.61600000000001</c:v>
                </c:pt>
                <c:pt idx="286">
                  <c:v>136.876</c:v>
                </c:pt>
                <c:pt idx="287">
                  <c:v>132.30600000000001</c:v>
                </c:pt>
                <c:pt idx="288">
                  <c:v>130.08099999999999</c:v>
                </c:pt>
                <c:pt idx="289">
                  <c:v>130.08099999999999</c:v>
                </c:pt>
                <c:pt idx="290">
                  <c:v>123.643</c:v>
                </c:pt>
                <c:pt idx="291">
                  <c:v>125.751</c:v>
                </c:pt>
                <c:pt idx="292">
                  <c:v>125.751</c:v>
                </c:pt>
                <c:pt idx="293">
                  <c:v>125.751</c:v>
                </c:pt>
                <c:pt idx="294">
                  <c:v>127.89700000000001</c:v>
                </c:pt>
                <c:pt idx="295">
                  <c:v>123.643</c:v>
                </c:pt>
                <c:pt idx="296">
                  <c:v>123.643</c:v>
                </c:pt>
                <c:pt idx="297">
                  <c:v>121.572</c:v>
                </c:pt>
                <c:pt idx="298">
                  <c:v>119.538</c:v>
                </c:pt>
                <c:pt idx="299">
                  <c:v>121.572</c:v>
                </c:pt>
                <c:pt idx="300">
                  <c:v>117.539</c:v>
                </c:pt>
                <c:pt idx="301">
                  <c:v>117.539</c:v>
                </c:pt>
                <c:pt idx="302">
                  <c:v>117.539</c:v>
                </c:pt>
                <c:pt idx="303">
                  <c:v>119.538</c:v>
                </c:pt>
                <c:pt idx="304">
                  <c:v>117.539</c:v>
                </c:pt>
                <c:pt idx="305">
                  <c:v>117.539</c:v>
                </c:pt>
                <c:pt idx="306">
                  <c:v>115.575</c:v>
                </c:pt>
                <c:pt idx="307">
                  <c:v>115.575</c:v>
                </c:pt>
                <c:pt idx="308">
                  <c:v>115.575</c:v>
                </c:pt>
                <c:pt idx="309">
                  <c:v>115.575</c:v>
                </c:pt>
                <c:pt idx="310">
                  <c:v>115.575</c:v>
                </c:pt>
                <c:pt idx="311">
                  <c:v>115.575</c:v>
                </c:pt>
                <c:pt idx="312">
                  <c:v>115.575</c:v>
                </c:pt>
                <c:pt idx="313">
                  <c:v>113.646</c:v>
                </c:pt>
                <c:pt idx="314">
                  <c:v>113.646</c:v>
                </c:pt>
                <c:pt idx="315">
                  <c:v>115.575</c:v>
                </c:pt>
                <c:pt idx="316">
                  <c:v>115.575</c:v>
                </c:pt>
                <c:pt idx="317">
                  <c:v>117.539</c:v>
                </c:pt>
                <c:pt idx="318">
                  <c:v>119.538</c:v>
                </c:pt>
                <c:pt idx="319">
                  <c:v>121.572</c:v>
                </c:pt>
                <c:pt idx="320">
                  <c:v>119.538</c:v>
                </c:pt>
                <c:pt idx="321">
                  <c:v>121.572</c:v>
                </c:pt>
                <c:pt idx="322">
                  <c:v>123.643</c:v>
                </c:pt>
                <c:pt idx="323">
                  <c:v>121.572</c:v>
                </c:pt>
                <c:pt idx="324">
                  <c:v>121.572</c:v>
                </c:pt>
                <c:pt idx="325">
                  <c:v>121.572</c:v>
                </c:pt>
                <c:pt idx="326">
                  <c:v>121.572</c:v>
                </c:pt>
                <c:pt idx="327">
                  <c:v>119.538</c:v>
                </c:pt>
                <c:pt idx="328">
                  <c:v>121.572</c:v>
                </c:pt>
                <c:pt idx="329">
                  <c:v>119.538</c:v>
                </c:pt>
                <c:pt idx="330">
                  <c:v>121.572</c:v>
                </c:pt>
                <c:pt idx="331">
                  <c:v>121.572</c:v>
                </c:pt>
                <c:pt idx="332">
                  <c:v>121.572</c:v>
                </c:pt>
                <c:pt idx="333">
                  <c:v>119.538</c:v>
                </c:pt>
                <c:pt idx="334">
                  <c:v>121.572</c:v>
                </c:pt>
                <c:pt idx="335">
                  <c:v>121.572</c:v>
                </c:pt>
                <c:pt idx="336">
                  <c:v>121.572</c:v>
                </c:pt>
                <c:pt idx="337">
                  <c:v>121.572</c:v>
                </c:pt>
                <c:pt idx="338">
                  <c:v>121.572</c:v>
                </c:pt>
                <c:pt idx="339">
                  <c:v>121.572</c:v>
                </c:pt>
                <c:pt idx="340">
                  <c:v>121.572</c:v>
                </c:pt>
                <c:pt idx="341">
                  <c:v>121.572</c:v>
                </c:pt>
                <c:pt idx="342">
                  <c:v>121.572</c:v>
                </c:pt>
                <c:pt idx="343">
                  <c:v>121.572</c:v>
                </c:pt>
                <c:pt idx="344">
                  <c:v>121.572</c:v>
                </c:pt>
                <c:pt idx="345">
                  <c:v>119.538</c:v>
                </c:pt>
                <c:pt idx="346">
                  <c:v>119.538</c:v>
                </c:pt>
                <c:pt idx="347">
                  <c:v>119.538</c:v>
                </c:pt>
                <c:pt idx="348">
                  <c:v>119.538</c:v>
                </c:pt>
                <c:pt idx="349">
                  <c:v>119.538</c:v>
                </c:pt>
                <c:pt idx="350">
                  <c:v>119.538</c:v>
                </c:pt>
                <c:pt idx="351">
                  <c:v>119.538</c:v>
                </c:pt>
                <c:pt idx="352">
                  <c:v>119.538</c:v>
                </c:pt>
                <c:pt idx="353">
                  <c:v>119.538</c:v>
                </c:pt>
                <c:pt idx="354">
                  <c:v>119.538</c:v>
                </c:pt>
                <c:pt idx="355">
                  <c:v>119.538</c:v>
                </c:pt>
                <c:pt idx="356">
                  <c:v>119.538</c:v>
                </c:pt>
                <c:pt idx="357">
                  <c:v>119.538</c:v>
                </c:pt>
                <c:pt idx="358">
                  <c:v>119.538</c:v>
                </c:pt>
                <c:pt idx="359">
                  <c:v>119.538</c:v>
                </c:pt>
                <c:pt idx="360">
                  <c:v>119.538</c:v>
                </c:pt>
                <c:pt idx="361">
                  <c:v>119.538</c:v>
                </c:pt>
                <c:pt idx="362">
                  <c:v>119.538</c:v>
                </c:pt>
                <c:pt idx="363">
                  <c:v>115.575</c:v>
                </c:pt>
                <c:pt idx="364">
                  <c:v>111.75</c:v>
                </c:pt>
                <c:pt idx="365">
                  <c:v>102.753</c:v>
                </c:pt>
                <c:pt idx="366">
                  <c:v>94.501000000000005</c:v>
                </c:pt>
                <c:pt idx="367">
                  <c:v>86.927000000000007</c:v>
                </c:pt>
                <c:pt idx="368">
                  <c:v>79.966999999999999</c:v>
                </c:pt>
                <c:pt idx="369">
                  <c:v>76.061999999999998</c:v>
                </c:pt>
                <c:pt idx="370">
                  <c:v>72.347999999999999</c:v>
                </c:pt>
                <c:pt idx="371">
                  <c:v>67.674000000000007</c:v>
                </c:pt>
                <c:pt idx="372">
                  <c:v>63.298000000000002</c:v>
                </c:pt>
                <c:pt idx="373">
                  <c:v>60.198999999999998</c:v>
                </c:pt>
                <c:pt idx="374">
                  <c:v>55.357999999999997</c:v>
                </c:pt>
                <c:pt idx="375">
                  <c:v>52.634999999999998</c:v>
                </c:pt>
                <c:pt idx="376">
                  <c:v>49.204000000000001</c:v>
                </c:pt>
                <c:pt idx="377">
                  <c:v>45.984999999999999</c:v>
                </c:pt>
                <c:pt idx="378">
                  <c:v>45.984999999999999</c:v>
                </c:pt>
                <c:pt idx="379">
                  <c:v>43.701999999999998</c:v>
                </c:pt>
                <c:pt idx="380">
                  <c:v>42.24</c:v>
                </c:pt>
                <c:pt idx="381">
                  <c:v>40.823</c:v>
                </c:pt>
                <c:pt idx="382">
                  <c:v>39.450000000000003</c:v>
                </c:pt>
                <c:pt idx="383">
                  <c:v>38.78</c:v>
                </c:pt>
                <c:pt idx="384">
                  <c:v>38.119999999999997</c:v>
                </c:pt>
                <c:pt idx="385">
                  <c:v>36.201999999999998</c:v>
                </c:pt>
                <c:pt idx="386">
                  <c:v>35.582999999999998</c:v>
                </c:pt>
                <c:pt idx="387">
                  <c:v>34.972999999999999</c:v>
                </c:pt>
                <c:pt idx="388">
                  <c:v>33.781999999999996</c:v>
                </c:pt>
                <c:pt idx="389">
                  <c:v>33.201000000000001</c:v>
                </c:pt>
                <c:pt idx="390">
                  <c:v>32.628</c:v>
                </c:pt>
                <c:pt idx="391">
                  <c:v>32.064</c:v>
                </c:pt>
                <c:pt idx="392">
                  <c:v>30.963000000000001</c:v>
                </c:pt>
                <c:pt idx="393">
                  <c:v>30.963000000000001</c:v>
                </c:pt>
                <c:pt idx="394">
                  <c:v>29.896000000000001</c:v>
                </c:pt>
                <c:pt idx="395">
                  <c:v>28.861999999999998</c:v>
                </c:pt>
                <c:pt idx="396">
                  <c:v>28.356999999999999</c:v>
                </c:pt>
                <c:pt idx="397">
                  <c:v>26.888999999999999</c:v>
                </c:pt>
                <c:pt idx="398">
                  <c:v>26.414999999999999</c:v>
                </c:pt>
                <c:pt idx="399">
                  <c:v>25.488</c:v>
                </c:pt>
                <c:pt idx="400">
                  <c:v>25.035</c:v>
                </c:pt>
                <c:pt idx="401">
                  <c:v>24.59</c:v>
                </c:pt>
                <c:pt idx="402">
                  <c:v>24.151</c:v>
                </c:pt>
                <c:pt idx="403">
                  <c:v>23.294</c:v>
                </c:pt>
                <c:pt idx="404">
                  <c:v>22.876000000000001</c:v>
                </c:pt>
                <c:pt idx="405">
                  <c:v>22.463999999999999</c:v>
                </c:pt>
                <c:pt idx="406">
                  <c:v>22.058</c:v>
                </c:pt>
                <c:pt idx="407">
                  <c:v>21.658999999999999</c:v>
                </c:pt>
                <c:pt idx="408">
                  <c:v>21.265999999999998</c:v>
                </c:pt>
                <c:pt idx="409">
                  <c:v>21.265999999999998</c:v>
                </c:pt>
                <c:pt idx="410">
                  <c:v>20.879000000000001</c:v>
                </c:pt>
                <c:pt idx="411">
                  <c:v>20.498999999999999</c:v>
                </c:pt>
                <c:pt idx="412">
                  <c:v>20.123999999999999</c:v>
                </c:pt>
                <c:pt idx="413">
                  <c:v>19.754999999999999</c:v>
                </c:pt>
                <c:pt idx="414">
                  <c:v>19.754999999999999</c:v>
                </c:pt>
                <c:pt idx="415">
                  <c:v>19.390999999999998</c:v>
                </c:pt>
                <c:pt idx="416">
                  <c:v>19.033999999999999</c:v>
                </c:pt>
                <c:pt idx="417">
                  <c:v>19.390999999999998</c:v>
                </c:pt>
                <c:pt idx="418">
                  <c:v>19.033999999999999</c:v>
                </c:pt>
                <c:pt idx="419">
                  <c:v>18.681999999999999</c:v>
                </c:pt>
                <c:pt idx="420">
                  <c:v>18.335000000000001</c:v>
                </c:pt>
                <c:pt idx="421">
                  <c:v>18.335000000000001</c:v>
                </c:pt>
                <c:pt idx="422">
                  <c:v>17.658000000000001</c:v>
                </c:pt>
                <c:pt idx="423">
                  <c:v>17.658000000000001</c:v>
                </c:pt>
                <c:pt idx="424">
                  <c:v>17.658000000000001</c:v>
                </c:pt>
                <c:pt idx="425">
                  <c:v>17.327999999999999</c:v>
                </c:pt>
                <c:pt idx="426">
                  <c:v>17.327999999999999</c:v>
                </c:pt>
                <c:pt idx="427">
                  <c:v>17.327999999999999</c:v>
                </c:pt>
                <c:pt idx="428">
                  <c:v>17.001999999999999</c:v>
                </c:pt>
                <c:pt idx="429">
                  <c:v>16.681999999999999</c:v>
                </c:pt>
                <c:pt idx="430">
                  <c:v>16.367000000000001</c:v>
                </c:pt>
                <c:pt idx="431">
                  <c:v>16.681999999999999</c:v>
                </c:pt>
                <c:pt idx="432">
                  <c:v>16.367000000000001</c:v>
                </c:pt>
                <c:pt idx="433">
                  <c:v>16.367000000000001</c:v>
                </c:pt>
                <c:pt idx="434">
                  <c:v>16.056000000000001</c:v>
                </c:pt>
                <c:pt idx="435">
                  <c:v>16.056000000000001</c:v>
                </c:pt>
                <c:pt idx="436">
                  <c:v>16.056000000000001</c:v>
                </c:pt>
                <c:pt idx="437">
                  <c:v>15.750999999999999</c:v>
                </c:pt>
                <c:pt idx="438">
                  <c:v>15.451000000000001</c:v>
                </c:pt>
                <c:pt idx="439">
                  <c:v>15.750999999999999</c:v>
                </c:pt>
                <c:pt idx="440">
                  <c:v>15.750999999999999</c:v>
                </c:pt>
                <c:pt idx="441">
                  <c:v>15.451000000000001</c:v>
                </c:pt>
                <c:pt idx="442">
                  <c:v>15.154999999999999</c:v>
                </c:pt>
                <c:pt idx="443">
                  <c:v>15.154999999999999</c:v>
                </c:pt>
                <c:pt idx="444">
                  <c:v>15.154999999999999</c:v>
                </c:pt>
                <c:pt idx="445">
                  <c:v>14.864000000000001</c:v>
                </c:pt>
                <c:pt idx="446">
                  <c:v>14.864000000000001</c:v>
                </c:pt>
                <c:pt idx="447">
                  <c:v>14.577</c:v>
                </c:pt>
                <c:pt idx="448">
                  <c:v>14.864000000000001</c:v>
                </c:pt>
                <c:pt idx="449">
                  <c:v>14.864000000000001</c:v>
                </c:pt>
                <c:pt idx="450">
                  <c:v>14.577</c:v>
                </c:pt>
                <c:pt idx="451">
                  <c:v>14.577</c:v>
                </c:pt>
                <c:pt idx="452">
                  <c:v>14.295</c:v>
                </c:pt>
                <c:pt idx="453">
                  <c:v>14.295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3-5944-80FD-B6218588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674768"/>
        <c:axId val="1348124512"/>
      </c:lineChart>
      <c:catAx>
        <c:axId val="178667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8124512"/>
        <c:crosses val="autoZero"/>
        <c:auto val="1"/>
        <c:lblAlgn val="ctr"/>
        <c:lblOffset val="100"/>
        <c:tickLblSkip val="20"/>
        <c:noMultiLvlLbl val="0"/>
      </c:catAx>
      <c:valAx>
        <c:axId val="134812451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66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S2'!$C$2:$C$457</c:f>
              <c:numCache>
                <c:formatCode>General</c:formatCode>
                <c:ptCount val="456"/>
                <c:pt idx="0">
                  <c:v>7.7750000000000004</c:v>
                </c:pt>
                <c:pt idx="1">
                  <c:v>7.4669999999999996</c:v>
                </c:pt>
                <c:pt idx="2">
                  <c:v>7.7750000000000004</c:v>
                </c:pt>
                <c:pt idx="3">
                  <c:v>7.4669999999999996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7.7750000000000004</c:v>
                </c:pt>
                <c:pt idx="9">
                  <c:v>7.4669999999999996</c:v>
                </c:pt>
                <c:pt idx="10">
                  <c:v>7.7750000000000004</c:v>
                </c:pt>
                <c:pt idx="11">
                  <c:v>8.09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7.7750000000000004</c:v>
                </c:pt>
                <c:pt idx="16">
                  <c:v>7.4669999999999996</c:v>
                </c:pt>
                <c:pt idx="17">
                  <c:v>7.7750000000000004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7.4669999999999996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7.7750000000000004</c:v>
                </c:pt>
                <c:pt idx="26">
                  <c:v>7.7750000000000004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7.7750000000000004</c:v>
                </c:pt>
                <c:pt idx="31">
                  <c:v>7.4669999999999996</c:v>
                </c:pt>
                <c:pt idx="32">
                  <c:v>7.7750000000000004</c:v>
                </c:pt>
                <c:pt idx="33">
                  <c:v>7.7750000000000004</c:v>
                </c:pt>
                <c:pt idx="34">
                  <c:v>7.1680000000000001</c:v>
                </c:pt>
                <c:pt idx="35">
                  <c:v>7.4669999999999996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7.4669999999999996</c:v>
                </c:pt>
                <c:pt idx="39">
                  <c:v>7.7750000000000004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7.7750000000000004</c:v>
                </c:pt>
                <c:pt idx="44">
                  <c:v>7.4669999999999996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7.4669999999999996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8.09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7.4669999999999996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7.4669999999999996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7.4669999999999996</c:v>
                </c:pt>
                <c:pt idx="64">
                  <c:v>7.4669999999999996</c:v>
                </c:pt>
                <c:pt idx="65">
                  <c:v>7.7750000000000004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7.4669999999999996</c:v>
                </c:pt>
                <c:pt idx="71">
                  <c:v>7.4669999999999996</c:v>
                </c:pt>
                <c:pt idx="72">
                  <c:v>7.7750000000000004</c:v>
                </c:pt>
                <c:pt idx="73">
                  <c:v>7.1680000000000001</c:v>
                </c:pt>
                <c:pt idx="74">
                  <c:v>7.4669999999999996</c:v>
                </c:pt>
                <c:pt idx="75">
                  <c:v>7.4669999999999996</c:v>
                </c:pt>
                <c:pt idx="76">
                  <c:v>7.4669999999999996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7.1680000000000001</c:v>
                </c:pt>
                <c:pt idx="83">
                  <c:v>7.7750000000000004</c:v>
                </c:pt>
                <c:pt idx="84">
                  <c:v>7.1680000000000001</c:v>
                </c:pt>
                <c:pt idx="85">
                  <c:v>7.4669999999999996</c:v>
                </c:pt>
                <c:pt idx="86">
                  <c:v>7.4669999999999996</c:v>
                </c:pt>
                <c:pt idx="87">
                  <c:v>7.1680000000000001</c:v>
                </c:pt>
                <c:pt idx="88">
                  <c:v>7.4669999999999996</c:v>
                </c:pt>
                <c:pt idx="89">
                  <c:v>7.1680000000000001</c:v>
                </c:pt>
                <c:pt idx="90">
                  <c:v>7.4669999999999996</c:v>
                </c:pt>
                <c:pt idx="91">
                  <c:v>7.4669999999999996</c:v>
                </c:pt>
                <c:pt idx="92">
                  <c:v>7.4669999999999996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7.7750000000000004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7.7750000000000004</c:v>
                </c:pt>
                <c:pt idx="103">
                  <c:v>7.4669999999999996</c:v>
                </c:pt>
                <c:pt idx="104">
                  <c:v>7.4669999999999996</c:v>
                </c:pt>
                <c:pt idx="105">
                  <c:v>7.4669999999999996</c:v>
                </c:pt>
                <c:pt idx="106">
                  <c:v>7.4669999999999996</c:v>
                </c:pt>
                <c:pt idx="107">
                  <c:v>7.4669999999999996</c:v>
                </c:pt>
                <c:pt idx="108">
                  <c:v>7.1680000000000001</c:v>
                </c:pt>
                <c:pt idx="109">
                  <c:v>7.7750000000000004</c:v>
                </c:pt>
                <c:pt idx="110">
                  <c:v>7.4669999999999996</c:v>
                </c:pt>
                <c:pt idx="111">
                  <c:v>7.4669999999999996</c:v>
                </c:pt>
                <c:pt idx="112">
                  <c:v>7.1680000000000001</c:v>
                </c:pt>
                <c:pt idx="113">
                  <c:v>7.4669999999999996</c:v>
                </c:pt>
                <c:pt idx="114">
                  <c:v>7.7750000000000004</c:v>
                </c:pt>
                <c:pt idx="115">
                  <c:v>7.4669999999999996</c:v>
                </c:pt>
                <c:pt idx="116">
                  <c:v>7.4669999999999996</c:v>
                </c:pt>
                <c:pt idx="117">
                  <c:v>7.4669999999999996</c:v>
                </c:pt>
                <c:pt idx="118">
                  <c:v>7.4669999999999996</c:v>
                </c:pt>
                <c:pt idx="119">
                  <c:v>7.4669999999999996</c:v>
                </c:pt>
                <c:pt idx="120">
                  <c:v>7.4669999999999996</c:v>
                </c:pt>
                <c:pt idx="121">
                  <c:v>7.1680000000000001</c:v>
                </c:pt>
                <c:pt idx="122">
                  <c:v>7.4669999999999996</c:v>
                </c:pt>
                <c:pt idx="123">
                  <c:v>7.4669999999999996</c:v>
                </c:pt>
                <c:pt idx="124">
                  <c:v>7.1680000000000001</c:v>
                </c:pt>
                <c:pt idx="125">
                  <c:v>7.4669999999999996</c:v>
                </c:pt>
                <c:pt idx="126">
                  <c:v>7.4669999999999996</c:v>
                </c:pt>
                <c:pt idx="127">
                  <c:v>7.1680000000000001</c:v>
                </c:pt>
                <c:pt idx="128">
                  <c:v>7.7750000000000004</c:v>
                </c:pt>
                <c:pt idx="129">
                  <c:v>7.4669999999999996</c:v>
                </c:pt>
                <c:pt idx="130">
                  <c:v>7.4669999999999996</c:v>
                </c:pt>
                <c:pt idx="131">
                  <c:v>7.4669999999999996</c:v>
                </c:pt>
                <c:pt idx="132">
                  <c:v>7.4669999999999996</c:v>
                </c:pt>
                <c:pt idx="133">
                  <c:v>7.1680000000000001</c:v>
                </c:pt>
                <c:pt idx="134">
                  <c:v>7.4669999999999996</c:v>
                </c:pt>
                <c:pt idx="135">
                  <c:v>7.1680000000000001</c:v>
                </c:pt>
                <c:pt idx="136">
                  <c:v>7.1680000000000001</c:v>
                </c:pt>
                <c:pt idx="137">
                  <c:v>7.4669999999999996</c:v>
                </c:pt>
                <c:pt idx="138">
                  <c:v>7.7750000000000004</c:v>
                </c:pt>
                <c:pt idx="139">
                  <c:v>7.4669999999999996</c:v>
                </c:pt>
                <c:pt idx="140">
                  <c:v>7.4669999999999996</c:v>
                </c:pt>
                <c:pt idx="141">
                  <c:v>7.4669999999999996</c:v>
                </c:pt>
                <c:pt idx="142">
                  <c:v>7.7750000000000004</c:v>
                </c:pt>
                <c:pt idx="143">
                  <c:v>7.4669999999999996</c:v>
                </c:pt>
                <c:pt idx="144">
                  <c:v>7.1680000000000001</c:v>
                </c:pt>
                <c:pt idx="145">
                  <c:v>7.4669999999999996</c:v>
                </c:pt>
                <c:pt idx="146">
                  <c:v>7.4669999999999996</c:v>
                </c:pt>
                <c:pt idx="147">
                  <c:v>7.4669999999999996</c:v>
                </c:pt>
                <c:pt idx="148">
                  <c:v>7.4669999999999996</c:v>
                </c:pt>
                <c:pt idx="149">
                  <c:v>7.7750000000000004</c:v>
                </c:pt>
                <c:pt idx="150">
                  <c:v>7.1680000000000001</c:v>
                </c:pt>
                <c:pt idx="151">
                  <c:v>7.4669999999999996</c:v>
                </c:pt>
                <c:pt idx="152">
                  <c:v>7.4669999999999996</c:v>
                </c:pt>
                <c:pt idx="153">
                  <c:v>7.4669999999999996</c:v>
                </c:pt>
                <c:pt idx="154">
                  <c:v>7.1680000000000001</c:v>
                </c:pt>
                <c:pt idx="155">
                  <c:v>7.4669999999999996</c:v>
                </c:pt>
                <c:pt idx="156">
                  <c:v>7.7750000000000004</c:v>
                </c:pt>
                <c:pt idx="157">
                  <c:v>7.1680000000000001</c:v>
                </c:pt>
                <c:pt idx="158">
                  <c:v>7.4669999999999996</c:v>
                </c:pt>
                <c:pt idx="159">
                  <c:v>7.4669999999999996</c:v>
                </c:pt>
                <c:pt idx="160">
                  <c:v>7.4669999999999996</c:v>
                </c:pt>
                <c:pt idx="161">
                  <c:v>7.7750000000000004</c:v>
                </c:pt>
                <c:pt idx="162">
                  <c:v>7.4669999999999996</c:v>
                </c:pt>
                <c:pt idx="163">
                  <c:v>7.4669999999999996</c:v>
                </c:pt>
                <c:pt idx="164">
                  <c:v>7.4669999999999996</c:v>
                </c:pt>
                <c:pt idx="165">
                  <c:v>7.1680000000000001</c:v>
                </c:pt>
                <c:pt idx="166">
                  <c:v>7.4669999999999996</c:v>
                </c:pt>
                <c:pt idx="167">
                  <c:v>7.4669999999999996</c:v>
                </c:pt>
                <c:pt idx="168">
                  <c:v>7.4669999999999996</c:v>
                </c:pt>
                <c:pt idx="169">
                  <c:v>7.7750000000000004</c:v>
                </c:pt>
                <c:pt idx="170">
                  <c:v>7.4669999999999996</c:v>
                </c:pt>
                <c:pt idx="171">
                  <c:v>7.4669999999999996</c:v>
                </c:pt>
                <c:pt idx="172">
                  <c:v>7.1680000000000001</c:v>
                </c:pt>
                <c:pt idx="173">
                  <c:v>7.4669999999999996</c:v>
                </c:pt>
                <c:pt idx="174">
                  <c:v>7.4669999999999996</c:v>
                </c:pt>
                <c:pt idx="175">
                  <c:v>7.1680000000000001</c:v>
                </c:pt>
                <c:pt idx="176">
                  <c:v>7.4669999999999996</c:v>
                </c:pt>
                <c:pt idx="177">
                  <c:v>7.4669999999999996</c:v>
                </c:pt>
                <c:pt idx="178">
                  <c:v>7.4669999999999996</c:v>
                </c:pt>
                <c:pt idx="179">
                  <c:v>7.1680000000000001</c:v>
                </c:pt>
                <c:pt idx="180">
                  <c:v>7.4669999999999996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7.4669999999999996</c:v>
                </c:pt>
                <c:pt idx="184">
                  <c:v>7.4669999999999996</c:v>
                </c:pt>
                <c:pt idx="185">
                  <c:v>7.4669999999999996</c:v>
                </c:pt>
                <c:pt idx="186">
                  <c:v>7.7750000000000004</c:v>
                </c:pt>
                <c:pt idx="187">
                  <c:v>8.4139999999999997</c:v>
                </c:pt>
                <c:pt idx="188">
                  <c:v>9.0860000000000003</c:v>
                </c:pt>
                <c:pt idx="189">
                  <c:v>10.16</c:v>
                </c:pt>
                <c:pt idx="190">
                  <c:v>10.536</c:v>
                </c:pt>
                <c:pt idx="191">
                  <c:v>11.717000000000001</c:v>
                </c:pt>
                <c:pt idx="192">
                  <c:v>12.13</c:v>
                </c:pt>
                <c:pt idx="193">
                  <c:v>12.552</c:v>
                </c:pt>
                <c:pt idx="194">
                  <c:v>12.984</c:v>
                </c:pt>
                <c:pt idx="195">
                  <c:v>13.879</c:v>
                </c:pt>
                <c:pt idx="196">
                  <c:v>15.79</c:v>
                </c:pt>
                <c:pt idx="197">
                  <c:v>17.875</c:v>
                </c:pt>
                <c:pt idx="198">
                  <c:v>19.558</c:v>
                </c:pt>
                <c:pt idx="199">
                  <c:v>20.74</c:v>
                </c:pt>
                <c:pt idx="200">
                  <c:v>21.971</c:v>
                </c:pt>
                <c:pt idx="201">
                  <c:v>23.253</c:v>
                </c:pt>
                <c:pt idx="202">
                  <c:v>25.273</c:v>
                </c:pt>
                <c:pt idx="203">
                  <c:v>28.158999999999999</c:v>
                </c:pt>
                <c:pt idx="204">
                  <c:v>32.091999999999999</c:v>
                </c:pt>
                <c:pt idx="205">
                  <c:v>37.325000000000003</c:v>
                </c:pt>
                <c:pt idx="206">
                  <c:v>44.204000000000001</c:v>
                </c:pt>
                <c:pt idx="207">
                  <c:v>49.673999999999999</c:v>
                </c:pt>
                <c:pt idx="208">
                  <c:v>52.000999999999998</c:v>
                </c:pt>
                <c:pt idx="209">
                  <c:v>50.826999999999998</c:v>
                </c:pt>
                <c:pt idx="210">
                  <c:v>52.000999999999998</c:v>
                </c:pt>
                <c:pt idx="211">
                  <c:v>50.826999999999998</c:v>
                </c:pt>
                <c:pt idx="212">
                  <c:v>52.000999999999998</c:v>
                </c:pt>
                <c:pt idx="213">
                  <c:v>52.000999999999998</c:v>
                </c:pt>
                <c:pt idx="214">
                  <c:v>49.673999999999999</c:v>
                </c:pt>
                <c:pt idx="215">
                  <c:v>48.540999999999997</c:v>
                </c:pt>
                <c:pt idx="216">
                  <c:v>47.427999999999997</c:v>
                </c:pt>
                <c:pt idx="217">
                  <c:v>45.26</c:v>
                </c:pt>
                <c:pt idx="218">
                  <c:v>43.167000000000002</c:v>
                </c:pt>
                <c:pt idx="219">
                  <c:v>41.149000000000001</c:v>
                </c:pt>
                <c:pt idx="220">
                  <c:v>39.201999999999998</c:v>
                </c:pt>
                <c:pt idx="221">
                  <c:v>39.201999999999998</c:v>
                </c:pt>
                <c:pt idx="222">
                  <c:v>39.201999999999998</c:v>
                </c:pt>
                <c:pt idx="223">
                  <c:v>38.255000000000003</c:v>
                </c:pt>
                <c:pt idx="224">
                  <c:v>40.167000000000002</c:v>
                </c:pt>
                <c:pt idx="225">
                  <c:v>40.167000000000002</c:v>
                </c:pt>
                <c:pt idx="226">
                  <c:v>42.149000000000001</c:v>
                </c:pt>
                <c:pt idx="227">
                  <c:v>46.334000000000003</c:v>
                </c:pt>
                <c:pt idx="228">
                  <c:v>47.427999999999997</c:v>
                </c:pt>
                <c:pt idx="229">
                  <c:v>53.195</c:v>
                </c:pt>
                <c:pt idx="230">
                  <c:v>56.905000000000001</c:v>
                </c:pt>
                <c:pt idx="231">
                  <c:v>60.814</c:v>
                </c:pt>
                <c:pt idx="232">
                  <c:v>64.929000000000002</c:v>
                </c:pt>
                <c:pt idx="233">
                  <c:v>69.260000000000005</c:v>
                </c:pt>
                <c:pt idx="234">
                  <c:v>72.272000000000006</c:v>
                </c:pt>
                <c:pt idx="235">
                  <c:v>73.816999999999993</c:v>
                </c:pt>
                <c:pt idx="236">
                  <c:v>75.388000000000005</c:v>
                </c:pt>
                <c:pt idx="237">
                  <c:v>76.986000000000004</c:v>
                </c:pt>
                <c:pt idx="238">
                  <c:v>76.986000000000004</c:v>
                </c:pt>
                <c:pt idx="239">
                  <c:v>80.263000000000005</c:v>
                </c:pt>
                <c:pt idx="240">
                  <c:v>80.263000000000005</c:v>
                </c:pt>
                <c:pt idx="241">
                  <c:v>83.652000000000001</c:v>
                </c:pt>
                <c:pt idx="242">
                  <c:v>85.388999999999996</c:v>
                </c:pt>
                <c:pt idx="243">
                  <c:v>85.388999999999996</c:v>
                </c:pt>
                <c:pt idx="244">
                  <c:v>87.155000000000001</c:v>
                </c:pt>
                <c:pt idx="245">
                  <c:v>88.950999999999993</c:v>
                </c:pt>
                <c:pt idx="246">
                  <c:v>90.777000000000001</c:v>
                </c:pt>
                <c:pt idx="247">
                  <c:v>94.521000000000001</c:v>
                </c:pt>
                <c:pt idx="248">
                  <c:v>94.521000000000001</c:v>
                </c:pt>
                <c:pt idx="249">
                  <c:v>98.391000000000005</c:v>
                </c:pt>
                <c:pt idx="250">
                  <c:v>100.375</c:v>
                </c:pt>
                <c:pt idx="251">
                  <c:v>102.39100000000001</c:v>
                </c:pt>
                <c:pt idx="252">
                  <c:v>104.441</c:v>
                </c:pt>
                <c:pt idx="253">
                  <c:v>106.524</c:v>
                </c:pt>
                <c:pt idx="254">
                  <c:v>106.524</c:v>
                </c:pt>
                <c:pt idx="255">
                  <c:v>108.643</c:v>
                </c:pt>
                <c:pt idx="256">
                  <c:v>108.643</c:v>
                </c:pt>
                <c:pt idx="257">
                  <c:v>110.79600000000001</c:v>
                </c:pt>
                <c:pt idx="258">
                  <c:v>110.79600000000001</c:v>
                </c:pt>
                <c:pt idx="259">
                  <c:v>112.985</c:v>
                </c:pt>
                <c:pt idx="260">
                  <c:v>115.209</c:v>
                </c:pt>
                <c:pt idx="261">
                  <c:v>117.471</c:v>
                </c:pt>
                <c:pt idx="262">
                  <c:v>115.209</c:v>
                </c:pt>
                <c:pt idx="263">
                  <c:v>117.471</c:v>
                </c:pt>
                <c:pt idx="264">
                  <c:v>117.471</c:v>
                </c:pt>
                <c:pt idx="265">
                  <c:v>119.77</c:v>
                </c:pt>
                <c:pt idx="266">
                  <c:v>122.10599999999999</c:v>
                </c:pt>
                <c:pt idx="267">
                  <c:v>122.10599999999999</c:v>
                </c:pt>
                <c:pt idx="268">
                  <c:v>124.482</c:v>
                </c:pt>
                <c:pt idx="269">
                  <c:v>126.896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144.94</c:v>
                </c:pt>
                <c:pt idx="273">
                  <c:v>156.209</c:v>
                </c:pt>
                <c:pt idx="274">
                  <c:v>168.232</c:v>
                </c:pt>
                <c:pt idx="275">
                  <c:v>177.77500000000001</c:v>
                </c:pt>
                <c:pt idx="276">
                  <c:v>181.06</c:v>
                </c:pt>
                <c:pt idx="277">
                  <c:v>205.60599999999999</c:v>
                </c:pt>
                <c:pt idx="278">
                  <c:v>217.00800000000001</c:v>
                </c:pt>
                <c:pt idx="279">
                  <c:v>213.14500000000001</c:v>
                </c:pt>
                <c:pt idx="280">
                  <c:v>201.92699999999999</c:v>
                </c:pt>
                <c:pt idx="281">
                  <c:v>191.24</c:v>
                </c:pt>
                <c:pt idx="282">
                  <c:v>177.77500000000001</c:v>
                </c:pt>
                <c:pt idx="283">
                  <c:v>171.36199999999999</c:v>
                </c:pt>
                <c:pt idx="284">
                  <c:v>168.232</c:v>
                </c:pt>
                <c:pt idx="285">
                  <c:v>171.36199999999999</c:v>
                </c:pt>
                <c:pt idx="286">
                  <c:v>171.36199999999999</c:v>
                </c:pt>
                <c:pt idx="287">
                  <c:v>168.232</c:v>
                </c:pt>
                <c:pt idx="288">
                  <c:v>165.15299999999999</c:v>
                </c:pt>
                <c:pt idx="289">
                  <c:v>159.142</c:v>
                </c:pt>
                <c:pt idx="290">
                  <c:v>159.142</c:v>
                </c:pt>
                <c:pt idx="291">
                  <c:v>153.32300000000001</c:v>
                </c:pt>
                <c:pt idx="292">
                  <c:v>150.483</c:v>
                </c:pt>
                <c:pt idx="293">
                  <c:v>150.483</c:v>
                </c:pt>
                <c:pt idx="294">
                  <c:v>147.68899999999999</c:v>
                </c:pt>
                <c:pt idx="295">
                  <c:v>147.68899999999999</c:v>
                </c:pt>
                <c:pt idx="296">
                  <c:v>147.68899999999999</c:v>
                </c:pt>
                <c:pt idx="297">
                  <c:v>147.68899999999999</c:v>
                </c:pt>
                <c:pt idx="298">
                  <c:v>144.94</c:v>
                </c:pt>
                <c:pt idx="299">
                  <c:v>144.94</c:v>
                </c:pt>
                <c:pt idx="300">
                  <c:v>147.68899999999999</c:v>
                </c:pt>
                <c:pt idx="301">
                  <c:v>144.94</c:v>
                </c:pt>
                <c:pt idx="302">
                  <c:v>144.94</c:v>
                </c:pt>
                <c:pt idx="303">
                  <c:v>144.94</c:v>
                </c:pt>
                <c:pt idx="304">
                  <c:v>147.68899999999999</c:v>
                </c:pt>
                <c:pt idx="305">
                  <c:v>147.68899999999999</c:v>
                </c:pt>
                <c:pt idx="306">
                  <c:v>147.68899999999999</c:v>
                </c:pt>
                <c:pt idx="307">
                  <c:v>144.94</c:v>
                </c:pt>
                <c:pt idx="308">
                  <c:v>144.94</c:v>
                </c:pt>
                <c:pt idx="309">
                  <c:v>142.23500000000001</c:v>
                </c:pt>
                <c:pt idx="310">
                  <c:v>144.94</c:v>
                </c:pt>
                <c:pt idx="311">
                  <c:v>142.23500000000001</c:v>
                </c:pt>
                <c:pt idx="312">
                  <c:v>142.23500000000001</c:v>
                </c:pt>
                <c:pt idx="313">
                  <c:v>144.94</c:v>
                </c:pt>
                <c:pt idx="314">
                  <c:v>144.94</c:v>
                </c:pt>
                <c:pt idx="315">
                  <c:v>144.94</c:v>
                </c:pt>
                <c:pt idx="316">
                  <c:v>144.94</c:v>
                </c:pt>
                <c:pt idx="317">
                  <c:v>144.94</c:v>
                </c:pt>
                <c:pt idx="318">
                  <c:v>144.94</c:v>
                </c:pt>
                <c:pt idx="319">
                  <c:v>144.94</c:v>
                </c:pt>
                <c:pt idx="320">
                  <c:v>147.68899999999999</c:v>
                </c:pt>
                <c:pt idx="321">
                  <c:v>144.94</c:v>
                </c:pt>
                <c:pt idx="322">
                  <c:v>147.68899999999999</c:v>
                </c:pt>
                <c:pt idx="323">
                  <c:v>147.68899999999999</c:v>
                </c:pt>
                <c:pt idx="324">
                  <c:v>147.68899999999999</c:v>
                </c:pt>
                <c:pt idx="325">
                  <c:v>150.483</c:v>
                </c:pt>
                <c:pt idx="326">
                  <c:v>150.483</c:v>
                </c:pt>
                <c:pt idx="327">
                  <c:v>150.483</c:v>
                </c:pt>
                <c:pt idx="328">
                  <c:v>147.68899999999999</c:v>
                </c:pt>
                <c:pt idx="329">
                  <c:v>150.483</c:v>
                </c:pt>
                <c:pt idx="330">
                  <c:v>147.68899999999999</c:v>
                </c:pt>
                <c:pt idx="331">
                  <c:v>147.68899999999999</c:v>
                </c:pt>
                <c:pt idx="332">
                  <c:v>147.68899999999999</c:v>
                </c:pt>
                <c:pt idx="333">
                  <c:v>147.68899999999999</c:v>
                </c:pt>
                <c:pt idx="334">
                  <c:v>147.68899999999999</c:v>
                </c:pt>
                <c:pt idx="335">
                  <c:v>144.94</c:v>
                </c:pt>
                <c:pt idx="336">
                  <c:v>144.94</c:v>
                </c:pt>
                <c:pt idx="337">
                  <c:v>144.94</c:v>
                </c:pt>
                <c:pt idx="338">
                  <c:v>147.68899999999999</c:v>
                </c:pt>
                <c:pt idx="339">
                  <c:v>144.94</c:v>
                </c:pt>
                <c:pt idx="340">
                  <c:v>144.94</c:v>
                </c:pt>
                <c:pt idx="341">
                  <c:v>144.94</c:v>
                </c:pt>
                <c:pt idx="342">
                  <c:v>144.94</c:v>
                </c:pt>
                <c:pt idx="343">
                  <c:v>144.94</c:v>
                </c:pt>
                <c:pt idx="344">
                  <c:v>142.23500000000001</c:v>
                </c:pt>
                <c:pt idx="345">
                  <c:v>144.94</c:v>
                </c:pt>
                <c:pt idx="346">
                  <c:v>144.94</c:v>
                </c:pt>
                <c:pt idx="347">
                  <c:v>144.94</c:v>
                </c:pt>
                <c:pt idx="348">
                  <c:v>142.23500000000001</c:v>
                </c:pt>
                <c:pt idx="349">
                  <c:v>144.94</c:v>
                </c:pt>
                <c:pt idx="350">
                  <c:v>144.94</c:v>
                </c:pt>
                <c:pt idx="351">
                  <c:v>144.94</c:v>
                </c:pt>
                <c:pt idx="352">
                  <c:v>144.94</c:v>
                </c:pt>
                <c:pt idx="353">
                  <c:v>142.23500000000001</c:v>
                </c:pt>
                <c:pt idx="354">
                  <c:v>142.23500000000001</c:v>
                </c:pt>
                <c:pt idx="355">
                  <c:v>142.23500000000001</c:v>
                </c:pt>
                <c:pt idx="356">
                  <c:v>144.94</c:v>
                </c:pt>
                <c:pt idx="357">
                  <c:v>144.94</c:v>
                </c:pt>
                <c:pt idx="358">
                  <c:v>144.94</c:v>
                </c:pt>
                <c:pt idx="359">
                  <c:v>142.23500000000001</c:v>
                </c:pt>
                <c:pt idx="360">
                  <c:v>144.94</c:v>
                </c:pt>
                <c:pt idx="361">
                  <c:v>142.23500000000001</c:v>
                </c:pt>
                <c:pt idx="362">
                  <c:v>139.57300000000001</c:v>
                </c:pt>
                <c:pt idx="363">
                  <c:v>134.37799999999999</c:v>
                </c:pt>
                <c:pt idx="364">
                  <c:v>126.896</c:v>
                </c:pt>
                <c:pt idx="365">
                  <c:v>115.209</c:v>
                </c:pt>
                <c:pt idx="366">
                  <c:v>104.441</c:v>
                </c:pt>
                <c:pt idx="367">
                  <c:v>94.521000000000001</c:v>
                </c:pt>
                <c:pt idx="368">
                  <c:v>90.777000000000001</c:v>
                </c:pt>
                <c:pt idx="369">
                  <c:v>87.155000000000001</c:v>
                </c:pt>
                <c:pt idx="370">
                  <c:v>83.652000000000001</c:v>
                </c:pt>
                <c:pt idx="371">
                  <c:v>75.388000000000005</c:v>
                </c:pt>
                <c:pt idx="372">
                  <c:v>69.260000000000005</c:v>
                </c:pt>
                <c:pt idx="373">
                  <c:v>63.533000000000001</c:v>
                </c:pt>
                <c:pt idx="374">
                  <c:v>60.814</c:v>
                </c:pt>
                <c:pt idx="375">
                  <c:v>60.814</c:v>
                </c:pt>
                <c:pt idx="376">
                  <c:v>56.905000000000001</c:v>
                </c:pt>
                <c:pt idx="377">
                  <c:v>55.646999999999998</c:v>
                </c:pt>
                <c:pt idx="378">
                  <c:v>52.000999999999998</c:v>
                </c:pt>
                <c:pt idx="379">
                  <c:v>49.673999999999999</c:v>
                </c:pt>
                <c:pt idx="380">
                  <c:v>47.427999999999997</c:v>
                </c:pt>
                <c:pt idx="381">
                  <c:v>45.26</c:v>
                </c:pt>
                <c:pt idx="382">
                  <c:v>43.167000000000002</c:v>
                </c:pt>
                <c:pt idx="383">
                  <c:v>41.149000000000001</c:v>
                </c:pt>
                <c:pt idx="384">
                  <c:v>40.167000000000002</c:v>
                </c:pt>
                <c:pt idx="385">
                  <c:v>40.167000000000002</c:v>
                </c:pt>
                <c:pt idx="386">
                  <c:v>38.255000000000003</c:v>
                </c:pt>
                <c:pt idx="387">
                  <c:v>38.255000000000003</c:v>
                </c:pt>
                <c:pt idx="388">
                  <c:v>36.411999999999999</c:v>
                </c:pt>
                <c:pt idx="389">
                  <c:v>34.636000000000003</c:v>
                </c:pt>
                <c:pt idx="390">
                  <c:v>33.771999999999998</c:v>
                </c:pt>
                <c:pt idx="391">
                  <c:v>33.771999999999998</c:v>
                </c:pt>
                <c:pt idx="392">
                  <c:v>32.923999999999999</c:v>
                </c:pt>
                <c:pt idx="393">
                  <c:v>31.274999999999999</c:v>
                </c:pt>
                <c:pt idx="394">
                  <c:v>29.687000000000001</c:v>
                </c:pt>
                <c:pt idx="395">
                  <c:v>28.916</c:v>
                </c:pt>
                <c:pt idx="396">
                  <c:v>27.416</c:v>
                </c:pt>
                <c:pt idx="397">
                  <c:v>26.687999999999999</c:v>
                </c:pt>
                <c:pt idx="398">
                  <c:v>25.273</c:v>
                </c:pt>
                <c:pt idx="399">
                  <c:v>24.585999999999999</c:v>
                </c:pt>
                <c:pt idx="400">
                  <c:v>23.253</c:v>
                </c:pt>
                <c:pt idx="401">
                  <c:v>22.605</c:v>
                </c:pt>
                <c:pt idx="402">
                  <c:v>22.605</c:v>
                </c:pt>
                <c:pt idx="403">
                  <c:v>21.971</c:v>
                </c:pt>
                <c:pt idx="404">
                  <c:v>20.74</c:v>
                </c:pt>
                <c:pt idx="405">
                  <c:v>20.143000000000001</c:v>
                </c:pt>
                <c:pt idx="406">
                  <c:v>20.143000000000001</c:v>
                </c:pt>
                <c:pt idx="407">
                  <c:v>19.558</c:v>
                </c:pt>
                <c:pt idx="408">
                  <c:v>19.558</c:v>
                </c:pt>
                <c:pt idx="409">
                  <c:v>18.986000000000001</c:v>
                </c:pt>
                <c:pt idx="410">
                  <c:v>18.425000000000001</c:v>
                </c:pt>
                <c:pt idx="411">
                  <c:v>18.425000000000001</c:v>
                </c:pt>
                <c:pt idx="412">
                  <c:v>17.875</c:v>
                </c:pt>
                <c:pt idx="413">
                  <c:v>17.875</c:v>
                </c:pt>
                <c:pt idx="414">
                  <c:v>17.337</c:v>
                </c:pt>
                <c:pt idx="415">
                  <c:v>16.811</c:v>
                </c:pt>
                <c:pt idx="416">
                  <c:v>16.811</c:v>
                </c:pt>
                <c:pt idx="417">
                  <c:v>16.295000000000002</c:v>
                </c:pt>
                <c:pt idx="418">
                  <c:v>16.295000000000002</c:v>
                </c:pt>
                <c:pt idx="419">
                  <c:v>16.295000000000002</c:v>
                </c:pt>
                <c:pt idx="420">
                  <c:v>15.79</c:v>
                </c:pt>
                <c:pt idx="421">
                  <c:v>16.295000000000002</c:v>
                </c:pt>
                <c:pt idx="422">
                  <c:v>15.297000000000001</c:v>
                </c:pt>
                <c:pt idx="423">
                  <c:v>15.297000000000001</c:v>
                </c:pt>
                <c:pt idx="424">
                  <c:v>15.297000000000001</c:v>
                </c:pt>
                <c:pt idx="425">
                  <c:v>15.297000000000001</c:v>
                </c:pt>
                <c:pt idx="426">
                  <c:v>14.813000000000001</c:v>
                </c:pt>
                <c:pt idx="427">
                  <c:v>14.813000000000001</c:v>
                </c:pt>
                <c:pt idx="428">
                  <c:v>14.340999999999999</c:v>
                </c:pt>
                <c:pt idx="429">
                  <c:v>14.340999999999999</c:v>
                </c:pt>
                <c:pt idx="430">
                  <c:v>14.340999999999999</c:v>
                </c:pt>
                <c:pt idx="431">
                  <c:v>13.879</c:v>
                </c:pt>
                <c:pt idx="432">
                  <c:v>13.879</c:v>
                </c:pt>
                <c:pt idx="433">
                  <c:v>13.879</c:v>
                </c:pt>
                <c:pt idx="434">
                  <c:v>13.426</c:v>
                </c:pt>
                <c:pt idx="435">
                  <c:v>13.426</c:v>
                </c:pt>
                <c:pt idx="436">
                  <c:v>12.984</c:v>
                </c:pt>
                <c:pt idx="437">
                  <c:v>13.426</c:v>
                </c:pt>
                <c:pt idx="438">
                  <c:v>12.984</c:v>
                </c:pt>
                <c:pt idx="439">
                  <c:v>12.984</c:v>
                </c:pt>
                <c:pt idx="440">
                  <c:v>12.552</c:v>
                </c:pt>
                <c:pt idx="441">
                  <c:v>12.984</c:v>
                </c:pt>
                <c:pt idx="442">
                  <c:v>12.984</c:v>
                </c:pt>
                <c:pt idx="443">
                  <c:v>12.984</c:v>
                </c:pt>
                <c:pt idx="444">
                  <c:v>12.552</c:v>
                </c:pt>
                <c:pt idx="445">
                  <c:v>12.13</c:v>
                </c:pt>
                <c:pt idx="446">
                  <c:v>12.552</c:v>
                </c:pt>
                <c:pt idx="447">
                  <c:v>12.552</c:v>
                </c:pt>
                <c:pt idx="448">
                  <c:v>12.13</c:v>
                </c:pt>
                <c:pt idx="449">
                  <c:v>12.13</c:v>
                </c:pt>
                <c:pt idx="450">
                  <c:v>12.13</c:v>
                </c:pt>
                <c:pt idx="451">
                  <c:v>12.13</c:v>
                </c:pt>
                <c:pt idx="452">
                  <c:v>11.717000000000001</c:v>
                </c:pt>
                <c:pt idx="453">
                  <c:v>11.717000000000001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5-1F4E-A245-09E61F782D02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S2'!$D$2:$D$457</c:f>
              <c:numCache>
                <c:formatCode>General</c:formatCode>
                <c:ptCount val="456"/>
                <c:pt idx="0">
                  <c:v>4.1680000000000001</c:v>
                </c:pt>
                <c:pt idx="1">
                  <c:v>4</c:v>
                </c:pt>
                <c:pt idx="2">
                  <c:v>4.1680000000000001</c:v>
                </c:pt>
                <c:pt idx="3">
                  <c:v>4</c:v>
                </c:pt>
                <c:pt idx="4">
                  <c:v>4.1680000000000001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4.1680000000000001</c:v>
                </c:pt>
                <c:pt idx="9">
                  <c:v>4</c:v>
                </c:pt>
                <c:pt idx="10">
                  <c:v>4.1680000000000001</c:v>
                </c:pt>
                <c:pt idx="11">
                  <c:v>4.34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4.1680000000000001</c:v>
                </c:pt>
                <c:pt idx="16">
                  <c:v>4</c:v>
                </c:pt>
                <c:pt idx="17">
                  <c:v>4.1680000000000001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</c:v>
                </c:pt>
                <c:pt idx="23">
                  <c:v>4.1680000000000001</c:v>
                </c:pt>
                <c:pt idx="24">
                  <c:v>4</c:v>
                </c:pt>
                <c:pt idx="25">
                  <c:v>4.1680000000000001</c:v>
                </c:pt>
                <c:pt idx="26">
                  <c:v>4.1680000000000001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4.1680000000000001</c:v>
                </c:pt>
                <c:pt idx="31">
                  <c:v>4</c:v>
                </c:pt>
                <c:pt idx="32">
                  <c:v>4.1680000000000001</c:v>
                </c:pt>
                <c:pt idx="33">
                  <c:v>4.1680000000000001</c:v>
                </c:pt>
                <c:pt idx="34">
                  <c:v>3.8370000000000002</c:v>
                </c:pt>
                <c:pt idx="35">
                  <c:v>4</c:v>
                </c:pt>
                <c:pt idx="36">
                  <c:v>4</c:v>
                </c:pt>
                <c:pt idx="37">
                  <c:v>4.1680000000000001</c:v>
                </c:pt>
                <c:pt idx="38">
                  <c:v>4</c:v>
                </c:pt>
                <c:pt idx="39">
                  <c:v>4.1680000000000001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4.1680000000000001</c:v>
                </c:pt>
                <c:pt idx="44">
                  <c:v>4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4.34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4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4.1680000000000001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4.1680000000000001</c:v>
                </c:pt>
                <c:pt idx="73">
                  <c:v>3.8370000000000002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3.8370000000000002</c:v>
                </c:pt>
                <c:pt idx="83">
                  <c:v>4.1680000000000001</c:v>
                </c:pt>
                <c:pt idx="84">
                  <c:v>3.8370000000000002</c:v>
                </c:pt>
                <c:pt idx="85">
                  <c:v>4</c:v>
                </c:pt>
                <c:pt idx="86">
                  <c:v>4</c:v>
                </c:pt>
                <c:pt idx="87">
                  <c:v>3.8370000000000002</c:v>
                </c:pt>
                <c:pt idx="88">
                  <c:v>4</c:v>
                </c:pt>
                <c:pt idx="89">
                  <c:v>3.8370000000000002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4.1680000000000001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4.1680000000000001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3.8370000000000002</c:v>
                </c:pt>
                <c:pt idx="109">
                  <c:v>4.1680000000000001</c:v>
                </c:pt>
                <c:pt idx="110">
                  <c:v>4</c:v>
                </c:pt>
                <c:pt idx="111">
                  <c:v>4</c:v>
                </c:pt>
                <c:pt idx="112">
                  <c:v>3.8370000000000002</c:v>
                </c:pt>
                <c:pt idx="113">
                  <c:v>4</c:v>
                </c:pt>
                <c:pt idx="114">
                  <c:v>4.1680000000000001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3.8370000000000002</c:v>
                </c:pt>
                <c:pt idx="122">
                  <c:v>4</c:v>
                </c:pt>
                <c:pt idx="123">
                  <c:v>4</c:v>
                </c:pt>
                <c:pt idx="124">
                  <c:v>3.8370000000000002</c:v>
                </c:pt>
                <c:pt idx="125">
                  <c:v>4</c:v>
                </c:pt>
                <c:pt idx="126">
                  <c:v>4</c:v>
                </c:pt>
                <c:pt idx="127">
                  <c:v>3.8370000000000002</c:v>
                </c:pt>
                <c:pt idx="128">
                  <c:v>4.1680000000000001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3.8370000000000002</c:v>
                </c:pt>
                <c:pt idx="134">
                  <c:v>4</c:v>
                </c:pt>
                <c:pt idx="135">
                  <c:v>3.8370000000000002</c:v>
                </c:pt>
                <c:pt idx="136">
                  <c:v>3.8370000000000002</c:v>
                </c:pt>
                <c:pt idx="137">
                  <c:v>4</c:v>
                </c:pt>
                <c:pt idx="138">
                  <c:v>4.1680000000000001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4.1680000000000001</c:v>
                </c:pt>
                <c:pt idx="143">
                  <c:v>4</c:v>
                </c:pt>
                <c:pt idx="144">
                  <c:v>3.8370000000000002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4.1680000000000001</c:v>
                </c:pt>
                <c:pt idx="150">
                  <c:v>3.8370000000000002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3.8370000000000002</c:v>
                </c:pt>
                <c:pt idx="155">
                  <c:v>4</c:v>
                </c:pt>
                <c:pt idx="156">
                  <c:v>4.1680000000000001</c:v>
                </c:pt>
                <c:pt idx="157">
                  <c:v>3.8370000000000002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4.1680000000000001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3.8370000000000002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4.1680000000000001</c:v>
                </c:pt>
                <c:pt idx="170">
                  <c:v>4</c:v>
                </c:pt>
                <c:pt idx="171">
                  <c:v>4</c:v>
                </c:pt>
                <c:pt idx="172">
                  <c:v>3.8370000000000002</c:v>
                </c:pt>
                <c:pt idx="173">
                  <c:v>4</c:v>
                </c:pt>
                <c:pt idx="174">
                  <c:v>4</c:v>
                </c:pt>
                <c:pt idx="175">
                  <c:v>3.8370000000000002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3.8370000000000002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4.1680000000000001</c:v>
                </c:pt>
                <c:pt idx="187">
                  <c:v>4.5170000000000003</c:v>
                </c:pt>
                <c:pt idx="188">
                  <c:v>4.8840000000000003</c:v>
                </c:pt>
                <c:pt idx="189">
                  <c:v>5.4710000000000001</c:v>
                </c:pt>
                <c:pt idx="190">
                  <c:v>5.6769999999999996</c:v>
                </c:pt>
                <c:pt idx="191">
                  <c:v>6.3250000000000002</c:v>
                </c:pt>
                <c:pt idx="192">
                  <c:v>6.5510000000000002</c:v>
                </c:pt>
                <c:pt idx="193">
                  <c:v>6.7830000000000004</c:v>
                </c:pt>
                <c:pt idx="194">
                  <c:v>7.0209999999999999</c:v>
                </c:pt>
                <c:pt idx="195">
                  <c:v>7.5119999999999996</c:v>
                </c:pt>
                <c:pt idx="196">
                  <c:v>8.5660000000000007</c:v>
                </c:pt>
                <c:pt idx="197">
                  <c:v>9.7159999999999993</c:v>
                </c:pt>
                <c:pt idx="198">
                  <c:v>10.647</c:v>
                </c:pt>
                <c:pt idx="199">
                  <c:v>11.302</c:v>
                </c:pt>
                <c:pt idx="200">
                  <c:v>11.984</c:v>
                </c:pt>
                <c:pt idx="201">
                  <c:v>12.695</c:v>
                </c:pt>
                <c:pt idx="202">
                  <c:v>13.817</c:v>
                </c:pt>
                <c:pt idx="203">
                  <c:v>15.422000000000001</c:v>
                </c:pt>
                <c:pt idx="204">
                  <c:v>17.614999999999998</c:v>
                </c:pt>
                <c:pt idx="205">
                  <c:v>20.539000000000001</c:v>
                </c:pt>
                <c:pt idx="206">
                  <c:v>24.391999999999999</c:v>
                </c:pt>
                <c:pt idx="207">
                  <c:v>27.463999999999999</c:v>
                </c:pt>
                <c:pt idx="208">
                  <c:v>28.771999999999998</c:v>
                </c:pt>
                <c:pt idx="209">
                  <c:v>28.111999999999998</c:v>
                </c:pt>
                <c:pt idx="210">
                  <c:v>28.771999999999998</c:v>
                </c:pt>
                <c:pt idx="211">
                  <c:v>28.111999999999998</c:v>
                </c:pt>
                <c:pt idx="212">
                  <c:v>28.771999999999998</c:v>
                </c:pt>
                <c:pt idx="213">
                  <c:v>28.771999999999998</c:v>
                </c:pt>
                <c:pt idx="214">
                  <c:v>27.463999999999999</c:v>
                </c:pt>
                <c:pt idx="215">
                  <c:v>26.827000000000002</c:v>
                </c:pt>
                <c:pt idx="216">
                  <c:v>26.202000000000002</c:v>
                </c:pt>
                <c:pt idx="217">
                  <c:v>24.984999999999999</c:v>
                </c:pt>
                <c:pt idx="218">
                  <c:v>23.811</c:v>
                </c:pt>
                <c:pt idx="219">
                  <c:v>22.678999999999998</c:v>
                </c:pt>
                <c:pt idx="220">
                  <c:v>21.588999999999999</c:v>
                </c:pt>
                <c:pt idx="221">
                  <c:v>21.588999999999999</c:v>
                </c:pt>
                <c:pt idx="222">
                  <c:v>21.588999999999999</c:v>
                </c:pt>
                <c:pt idx="223">
                  <c:v>21.059000000000001</c:v>
                </c:pt>
                <c:pt idx="224">
                  <c:v>22.129000000000001</c:v>
                </c:pt>
                <c:pt idx="225">
                  <c:v>22.129000000000001</c:v>
                </c:pt>
                <c:pt idx="226">
                  <c:v>23.24</c:v>
                </c:pt>
                <c:pt idx="227">
                  <c:v>25.588000000000001</c:v>
                </c:pt>
                <c:pt idx="228">
                  <c:v>26.202000000000002</c:v>
                </c:pt>
                <c:pt idx="229">
                  <c:v>29.443999999999999</c:v>
                </c:pt>
                <c:pt idx="230">
                  <c:v>31.533000000000001</c:v>
                </c:pt>
                <c:pt idx="231">
                  <c:v>33.735999999999997</c:v>
                </c:pt>
                <c:pt idx="232">
                  <c:v>36.058</c:v>
                </c:pt>
                <c:pt idx="233">
                  <c:v>38.505000000000003</c:v>
                </c:pt>
                <c:pt idx="234">
                  <c:v>40.207999999999998</c:v>
                </c:pt>
                <c:pt idx="235">
                  <c:v>41.082000000000001</c:v>
                </c:pt>
                <c:pt idx="236">
                  <c:v>41.970999999999997</c:v>
                </c:pt>
                <c:pt idx="237">
                  <c:v>42.875</c:v>
                </c:pt>
                <c:pt idx="238">
                  <c:v>42.875</c:v>
                </c:pt>
                <c:pt idx="239">
                  <c:v>44.731000000000002</c:v>
                </c:pt>
                <c:pt idx="240">
                  <c:v>44.731000000000002</c:v>
                </c:pt>
                <c:pt idx="241">
                  <c:v>46.652000000000001</c:v>
                </c:pt>
                <c:pt idx="242">
                  <c:v>47.637</c:v>
                </c:pt>
                <c:pt idx="243">
                  <c:v>47.637</c:v>
                </c:pt>
                <c:pt idx="244">
                  <c:v>48.639000000000003</c:v>
                </c:pt>
                <c:pt idx="245">
                  <c:v>49.658000000000001</c:v>
                </c:pt>
                <c:pt idx="246">
                  <c:v>50.694000000000003</c:v>
                </c:pt>
                <c:pt idx="247">
                  <c:v>52.820999999999998</c:v>
                </c:pt>
                <c:pt idx="248">
                  <c:v>52.820999999999998</c:v>
                </c:pt>
                <c:pt idx="249">
                  <c:v>55.02</c:v>
                </c:pt>
                <c:pt idx="250">
                  <c:v>56.148000000000003</c:v>
                </c:pt>
                <c:pt idx="251">
                  <c:v>57.293999999999997</c:v>
                </c:pt>
                <c:pt idx="252">
                  <c:v>58.460999999999999</c:v>
                </c:pt>
                <c:pt idx="253">
                  <c:v>59.646999999999998</c:v>
                </c:pt>
                <c:pt idx="254">
                  <c:v>59.646999999999998</c:v>
                </c:pt>
                <c:pt idx="255">
                  <c:v>60.853000000000002</c:v>
                </c:pt>
                <c:pt idx="256">
                  <c:v>60.853000000000002</c:v>
                </c:pt>
                <c:pt idx="257">
                  <c:v>62.079000000000001</c:v>
                </c:pt>
                <c:pt idx="258">
                  <c:v>62.079000000000001</c:v>
                </c:pt>
                <c:pt idx="259">
                  <c:v>63.326000000000001</c:v>
                </c:pt>
                <c:pt idx="260">
                  <c:v>64.593999999999994</c:v>
                </c:pt>
                <c:pt idx="261">
                  <c:v>65.882999999999996</c:v>
                </c:pt>
                <c:pt idx="262">
                  <c:v>64.593999999999994</c:v>
                </c:pt>
                <c:pt idx="263">
                  <c:v>65.882999999999996</c:v>
                </c:pt>
                <c:pt idx="264">
                  <c:v>65.882999999999996</c:v>
                </c:pt>
                <c:pt idx="265">
                  <c:v>67.194000000000003</c:v>
                </c:pt>
                <c:pt idx="266">
                  <c:v>68.527000000000001</c:v>
                </c:pt>
                <c:pt idx="267">
                  <c:v>68.527000000000001</c:v>
                </c:pt>
                <c:pt idx="268">
                  <c:v>69.882000000000005</c:v>
                </c:pt>
                <c:pt idx="269">
                  <c:v>71.260000000000005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81.572999999999993</c:v>
                </c:pt>
                <c:pt idx="273">
                  <c:v>88.025000000000006</c:v>
                </c:pt>
                <c:pt idx="274">
                  <c:v>94.917000000000002</c:v>
                </c:pt>
                <c:pt idx="275">
                  <c:v>100.393</c:v>
                </c:pt>
                <c:pt idx="276">
                  <c:v>102.279</c:v>
                </c:pt>
                <c:pt idx="277">
                  <c:v>116.39</c:v>
                </c:pt>
                <c:pt idx="278">
                  <c:v>122.955</c:v>
                </c:pt>
                <c:pt idx="279">
                  <c:v>120.73099999999999</c:v>
                </c:pt>
                <c:pt idx="280">
                  <c:v>114.274</c:v>
                </c:pt>
                <c:pt idx="281">
                  <c:v>108.128</c:v>
                </c:pt>
                <c:pt idx="282">
                  <c:v>100.393</c:v>
                </c:pt>
                <c:pt idx="283">
                  <c:v>96.712000000000003</c:v>
                </c:pt>
                <c:pt idx="284">
                  <c:v>94.917000000000002</c:v>
                </c:pt>
                <c:pt idx="285">
                  <c:v>96.712000000000003</c:v>
                </c:pt>
                <c:pt idx="286">
                  <c:v>96.712000000000003</c:v>
                </c:pt>
                <c:pt idx="287">
                  <c:v>94.917000000000002</c:v>
                </c:pt>
                <c:pt idx="288">
                  <c:v>93.150999999999996</c:v>
                </c:pt>
                <c:pt idx="289">
                  <c:v>89.704999999999998</c:v>
                </c:pt>
                <c:pt idx="290">
                  <c:v>89.704999999999998</c:v>
                </c:pt>
                <c:pt idx="291">
                  <c:v>86.372</c:v>
                </c:pt>
                <c:pt idx="292">
                  <c:v>84.745000000000005</c:v>
                </c:pt>
                <c:pt idx="293">
                  <c:v>84.745000000000005</c:v>
                </c:pt>
                <c:pt idx="294">
                  <c:v>83.146000000000001</c:v>
                </c:pt>
                <c:pt idx="295">
                  <c:v>83.146000000000001</c:v>
                </c:pt>
                <c:pt idx="296">
                  <c:v>83.146000000000001</c:v>
                </c:pt>
                <c:pt idx="297">
                  <c:v>83.146000000000001</c:v>
                </c:pt>
                <c:pt idx="298">
                  <c:v>81.572999999999993</c:v>
                </c:pt>
                <c:pt idx="299">
                  <c:v>81.572999999999993</c:v>
                </c:pt>
                <c:pt idx="300">
                  <c:v>83.146000000000001</c:v>
                </c:pt>
                <c:pt idx="301">
                  <c:v>81.572999999999993</c:v>
                </c:pt>
                <c:pt idx="302">
                  <c:v>81.572999999999993</c:v>
                </c:pt>
                <c:pt idx="303">
                  <c:v>81.572999999999993</c:v>
                </c:pt>
                <c:pt idx="304">
                  <c:v>83.146000000000001</c:v>
                </c:pt>
                <c:pt idx="305">
                  <c:v>83.146000000000001</c:v>
                </c:pt>
                <c:pt idx="306">
                  <c:v>83.146000000000001</c:v>
                </c:pt>
                <c:pt idx="307">
                  <c:v>81.572999999999993</c:v>
                </c:pt>
                <c:pt idx="308">
                  <c:v>81.572999999999993</c:v>
                </c:pt>
                <c:pt idx="309">
                  <c:v>80.025000000000006</c:v>
                </c:pt>
                <c:pt idx="310">
                  <c:v>81.572999999999993</c:v>
                </c:pt>
                <c:pt idx="311">
                  <c:v>80.025000000000006</c:v>
                </c:pt>
                <c:pt idx="312">
                  <c:v>80.025000000000006</c:v>
                </c:pt>
                <c:pt idx="313">
                  <c:v>81.572999999999993</c:v>
                </c:pt>
                <c:pt idx="314">
                  <c:v>81.572999999999993</c:v>
                </c:pt>
                <c:pt idx="315">
                  <c:v>81.572999999999993</c:v>
                </c:pt>
                <c:pt idx="316">
                  <c:v>81.572999999999993</c:v>
                </c:pt>
                <c:pt idx="317">
                  <c:v>81.572999999999993</c:v>
                </c:pt>
                <c:pt idx="318">
                  <c:v>81.572999999999993</c:v>
                </c:pt>
                <c:pt idx="319">
                  <c:v>81.572999999999993</c:v>
                </c:pt>
                <c:pt idx="320">
                  <c:v>83.146000000000001</c:v>
                </c:pt>
                <c:pt idx="321">
                  <c:v>81.572999999999993</c:v>
                </c:pt>
                <c:pt idx="322">
                  <c:v>83.146000000000001</c:v>
                </c:pt>
                <c:pt idx="323">
                  <c:v>83.146000000000001</c:v>
                </c:pt>
                <c:pt idx="324">
                  <c:v>83.146000000000001</c:v>
                </c:pt>
                <c:pt idx="325">
                  <c:v>84.745000000000005</c:v>
                </c:pt>
                <c:pt idx="326">
                  <c:v>84.745000000000005</c:v>
                </c:pt>
                <c:pt idx="327">
                  <c:v>84.745000000000005</c:v>
                </c:pt>
                <c:pt idx="328">
                  <c:v>83.146000000000001</c:v>
                </c:pt>
                <c:pt idx="329">
                  <c:v>84.745000000000005</c:v>
                </c:pt>
                <c:pt idx="330">
                  <c:v>83.146000000000001</c:v>
                </c:pt>
                <c:pt idx="331">
                  <c:v>83.146000000000001</c:v>
                </c:pt>
                <c:pt idx="332">
                  <c:v>83.146000000000001</c:v>
                </c:pt>
                <c:pt idx="333">
                  <c:v>83.146000000000001</c:v>
                </c:pt>
                <c:pt idx="334">
                  <c:v>83.146000000000001</c:v>
                </c:pt>
                <c:pt idx="335">
                  <c:v>81.572999999999993</c:v>
                </c:pt>
                <c:pt idx="336">
                  <c:v>81.572999999999993</c:v>
                </c:pt>
                <c:pt idx="337">
                  <c:v>81.572999999999993</c:v>
                </c:pt>
                <c:pt idx="338">
                  <c:v>83.146000000000001</c:v>
                </c:pt>
                <c:pt idx="339">
                  <c:v>81.572999999999993</c:v>
                </c:pt>
                <c:pt idx="340">
                  <c:v>81.572999999999993</c:v>
                </c:pt>
                <c:pt idx="341">
                  <c:v>81.572999999999993</c:v>
                </c:pt>
                <c:pt idx="342">
                  <c:v>81.572999999999993</c:v>
                </c:pt>
                <c:pt idx="343">
                  <c:v>81.572999999999993</c:v>
                </c:pt>
                <c:pt idx="344">
                  <c:v>80.025000000000006</c:v>
                </c:pt>
                <c:pt idx="345">
                  <c:v>81.572999999999993</c:v>
                </c:pt>
                <c:pt idx="346">
                  <c:v>81.572999999999993</c:v>
                </c:pt>
                <c:pt idx="347">
                  <c:v>81.572999999999993</c:v>
                </c:pt>
                <c:pt idx="348">
                  <c:v>80.025000000000006</c:v>
                </c:pt>
                <c:pt idx="349">
                  <c:v>81.572999999999993</c:v>
                </c:pt>
                <c:pt idx="350">
                  <c:v>81.572999999999993</c:v>
                </c:pt>
                <c:pt idx="351">
                  <c:v>81.572999999999993</c:v>
                </c:pt>
                <c:pt idx="352">
                  <c:v>81.572999999999993</c:v>
                </c:pt>
                <c:pt idx="353">
                  <c:v>80.025000000000006</c:v>
                </c:pt>
                <c:pt idx="354">
                  <c:v>80.025000000000006</c:v>
                </c:pt>
                <c:pt idx="355">
                  <c:v>80.025000000000006</c:v>
                </c:pt>
                <c:pt idx="356">
                  <c:v>81.572999999999993</c:v>
                </c:pt>
                <c:pt idx="357">
                  <c:v>81.572999999999993</c:v>
                </c:pt>
                <c:pt idx="358">
                  <c:v>81.572999999999993</c:v>
                </c:pt>
                <c:pt idx="359">
                  <c:v>80.025000000000006</c:v>
                </c:pt>
                <c:pt idx="360">
                  <c:v>81.572999999999993</c:v>
                </c:pt>
                <c:pt idx="361">
                  <c:v>80.025000000000006</c:v>
                </c:pt>
                <c:pt idx="362">
                  <c:v>78.503</c:v>
                </c:pt>
                <c:pt idx="363">
                  <c:v>75.534000000000006</c:v>
                </c:pt>
                <c:pt idx="364">
                  <c:v>71.260000000000005</c:v>
                </c:pt>
                <c:pt idx="365">
                  <c:v>64.593999999999994</c:v>
                </c:pt>
                <c:pt idx="366">
                  <c:v>58.460999999999999</c:v>
                </c:pt>
                <c:pt idx="367">
                  <c:v>52.820999999999998</c:v>
                </c:pt>
                <c:pt idx="368">
                  <c:v>50.694000000000003</c:v>
                </c:pt>
                <c:pt idx="369">
                  <c:v>48.639000000000003</c:v>
                </c:pt>
                <c:pt idx="370">
                  <c:v>46.652000000000001</c:v>
                </c:pt>
                <c:pt idx="371">
                  <c:v>41.970999999999997</c:v>
                </c:pt>
                <c:pt idx="372">
                  <c:v>38.505000000000003</c:v>
                </c:pt>
                <c:pt idx="373">
                  <c:v>35.270000000000003</c:v>
                </c:pt>
                <c:pt idx="374">
                  <c:v>33.735999999999997</c:v>
                </c:pt>
                <c:pt idx="375">
                  <c:v>33.735999999999997</c:v>
                </c:pt>
                <c:pt idx="376">
                  <c:v>31.533000000000001</c:v>
                </c:pt>
                <c:pt idx="377">
                  <c:v>30.824000000000002</c:v>
                </c:pt>
                <c:pt idx="378">
                  <c:v>28.771999999999998</c:v>
                </c:pt>
                <c:pt idx="379">
                  <c:v>27.463999999999999</c:v>
                </c:pt>
                <c:pt idx="380">
                  <c:v>26.202000000000002</c:v>
                </c:pt>
                <c:pt idx="381">
                  <c:v>24.984999999999999</c:v>
                </c:pt>
                <c:pt idx="382">
                  <c:v>23.811</c:v>
                </c:pt>
                <c:pt idx="383">
                  <c:v>22.678999999999998</c:v>
                </c:pt>
                <c:pt idx="384">
                  <c:v>22.129000000000001</c:v>
                </c:pt>
                <c:pt idx="385">
                  <c:v>22.129000000000001</c:v>
                </c:pt>
                <c:pt idx="386">
                  <c:v>21.059000000000001</c:v>
                </c:pt>
                <c:pt idx="387">
                  <c:v>21.059000000000001</c:v>
                </c:pt>
                <c:pt idx="388">
                  <c:v>20.027999999999999</c:v>
                </c:pt>
                <c:pt idx="389">
                  <c:v>19.035</c:v>
                </c:pt>
                <c:pt idx="390">
                  <c:v>18.552</c:v>
                </c:pt>
                <c:pt idx="391">
                  <c:v>18.552</c:v>
                </c:pt>
                <c:pt idx="392">
                  <c:v>18.079000000000001</c:v>
                </c:pt>
                <c:pt idx="393">
                  <c:v>17.158999999999999</c:v>
                </c:pt>
                <c:pt idx="394">
                  <c:v>16.274000000000001</c:v>
                </c:pt>
                <c:pt idx="395">
                  <c:v>15.843999999999999</c:v>
                </c:pt>
                <c:pt idx="396">
                  <c:v>15.009</c:v>
                </c:pt>
                <c:pt idx="397">
                  <c:v>14.603999999999999</c:v>
                </c:pt>
                <c:pt idx="398">
                  <c:v>13.817</c:v>
                </c:pt>
                <c:pt idx="399">
                  <c:v>13.435</c:v>
                </c:pt>
                <c:pt idx="400">
                  <c:v>12.695</c:v>
                </c:pt>
                <c:pt idx="401">
                  <c:v>12.336</c:v>
                </c:pt>
                <c:pt idx="402">
                  <c:v>12.336</c:v>
                </c:pt>
                <c:pt idx="403">
                  <c:v>11.984</c:v>
                </c:pt>
                <c:pt idx="404">
                  <c:v>11.302</c:v>
                </c:pt>
                <c:pt idx="405">
                  <c:v>10.971</c:v>
                </c:pt>
                <c:pt idx="406">
                  <c:v>10.971</c:v>
                </c:pt>
                <c:pt idx="407">
                  <c:v>10.647</c:v>
                </c:pt>
                <c:pt idx="408">
                  <c:v>10.647</c:v>
                </c:pt>
                <c:pt idx="409">
                  <c:v>10.33</c:v>
                </c:pt>
                <c:pt idx="410">
                  <c:v>10.02</c:v>
                </c:pt>
                <c:pt idx="411">
                  <c:v>10.02</c:v>
                </c:pt>
                <c:pt idx="412">
                  <c:v>9.7159999999999993</c:v>
                </c:pt>
                <c:pt idx="413">
                  <c:v>9.7159999999999993</c:v>
                </c:pt>
                <c:pt idx="414">
                  <c:v>9.4190000000000005</c:v>
                </c:pt>
                <c:pt idx="415">
                  <c:v>9.1280000000000001</c:v>
                </c:pt>
                <c:pt idx="416">
                  <c:v>9.1280000000000001</c:v>
                </c:pt>
                <c:pt idx="417">
                  <c:v>8.8439999999999994</c:v>
                </c:pt>
                <c:pt idx="418">
                  <c:v>8.8439999999999994</c:v>
                </c:pt>
                <c:pt idx="419">
                  <c:v>8.8439999999999994</c:v>
                </c:pt>
                <c:pt idx="420">
                  <c:v>8.5660000000000007</c:v>
                </c:pt>
                <c:pt idx="421">
                  <c:v>8.8439999999999994</c:v>
                </c:pt>
                <c:pt idx="422">
                  <c:v>8.2929999999999993</c:v>
                </c:pt>
                <c:pt idx="423">
                  <c:v>8.2929999999999993</c:v>
                </c:pt>
                <c:pt idx="424">
                  <c:v>8.2929999999999993</c:v>
                </c:pt>
                <c:pt idx="425">
                  <c:v>8.2929999999999993</c:v>
                </c:pt>
                <c:pt idx="426">
                  <c:v>8.0269999999999992</c:v>
                </c:pt>
                <c:pt idx="427">
                  <c:v>8.0269999999999992</c:v>
                </c:pt>
                <c:pt idx="428">
                  <c:v>7.7670000000000003</c:v>
                </c:pt>
                <c:pt idx="429">
                  <c:v>7.7670000000000003</c:v>
                </c:pt>
                <c:pt idx="430">
                  <c:v>7.7670000000000003</c:v>
                </c:pt>
                <c:pt idx="431">
                  <c:v>7.5119999999999996</c:v>
                </c:pt>
                <c:pt idx="432">
                  <c:v>7.5119999999999996</c:v>
                </c:pt>
                <c:pt idx="433">
                  <c:v>7.5119999999999996</c:v>
                </c:pt>
                <c:pt idx="434">
                  <c:v>7.2640000000000002</c:v>
                </c:pt>
                <c:pt idx="435">
                  <c:v>7.2640000000000002</c:v>
                </c:pt>
                <c:pt idx="436">
                  <c:v>7.0209999999999999</c:v>
                </c:pt>
                <c:pt idx="437">
                  <c:v>7.2640000000000002</c:v>
                </c:pt>
                <c:pt idx="438">
                  <c:v>7.0209999999999999</c:v>
                </c:pt>
                <c:pt idx="439">
                  <c:v>7.0209999999999999</c:v>
                </c:pt>
                <c:pt idx="440">
                  <c:v>6.7830000000000004</c:v>
                </c:pt>
                <c:pt idx="441">
                  <c:v>7.0209999999999999</c:v>
                </c:pt>
                <c:pt idx="442">
                  <c:v>7.0209999999999999</c:v>
                </c:pt>
                <c:pt idx="443">
                  <c:v>7.0209999999999999</c:v>
                </c:pt>
                <c:pt idx="444">
                  <c:v>6.7830000000000004</c:v>
                </c:pt>
                <c:pt idx="445">
                  <c:v>6.5510000000000002</c:v>
                </c:pt>
                <c:pt idx="446">
                  <c:v>6.7830000000000004</c:v>
                </c:pt>
                <c:pt idx="447">
                  <c:v>6.7830000000000004</c:v>
                </c:pt>
                <c:pt idx="448">
                  <c:v>6.5510000000000002</c:v>
                </c:pt>
                <c:pt idx="449">
                  <c:v>6.5510000000000002</c:v>
                </c:pt>
                <c:pt idx="450">
                  <c:v>6.5510000000000002</c:v>
                </c:pt>
                <c:pt idx="451">
                  <c:v>6.5510000000000002</c:v>
                </c:pt>
                <c:pt idx="452">
                  <c:v>6.3250000000000002</c:v>
                </c:pt>
                <c:pt idx="453">
                  <c:v>6.3250000000000002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5-1F4E-A245-09E61F782D02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S2'!$E$2:$E$457</c:f>
              <c:numCache>
                <c:formatCode>General</c:formatCode>
                <c:ptCount val="456"/>
                <c:pt idx="0">
                  <c:v>6.5830000000000002</c:v>
                </c:pt>
                <c:pt idx="1">
                  <c:v>6.2190000000000003</c:v>
                </c:pt>
                <c:pt idx="2">
                  <c:v>6.5830000000000002</c:v>
                </c:pt>
                <c:pt idx="3">
                  <c:v>6.2190000000000003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6.5830000000000002</c:v>
                </c:pt>
                <c:pt idx="9">
                  <c:v>6.2190000000000003</c:v>
                </c:pt>
                <c:pt idx="10">
                  <c:v>6.5830000000000002</c:v>
                </c:pt>
                <c:pt idx="11">
                  <c:v>6.9619999999999997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6.5830000000000002</c:v>
                </c:pt>
                <c:pt idx="16">
                  <c:v>6.2190000000000003</c:v>
                </c:pt>
                <c:pt idx="17">
                  <c:v>6.5830000000000002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6.2190000000000003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6.5830000000000002</c:v>
                </c:pt>
                <c:pt idx="26">
                  <c:v>6.5830000000000002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6.5830000000000002</c:v>
                </c:pt>
                <c:pt idx="31">
                  <c:v>6.2190000000000003</c:v>
                </c:pt>
                <c:pt idx="32">
                  <c:v>6.5830000000000002</c:v>
                </c:pt>
                <c:pt idx="33">
                  <c:v>6.5830000000000002</c:v>
                </c:pt>
                <c:pt idx="34">
                  <c:v>5.8710000000000004</c:v>
                </c:pt>
                <c:pt idx="35">
                  <c:v>6.2190000000000003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6.2190000000000003</c:v>
                </c:pt>
                <c:pt idx="39">
                  <c:v>6.5830000000000002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6.5830000000000002</c:v>
                </c:pt>
                <c:pt idx="44">
                  <c:v>6.2190000000000003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6.2190000000000003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6.9619999999999997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6.2190000000000003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6.2190000000000003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6.2190000000000003</c:v>
                </c:pt>
                <c:pt idx="64">
                  <c:v>6.2190000000000003</c:v>
                </c:pt>
                <c:pt idx="65">
                  <c:v>6.5830000000000002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6.2190000000000003</c:v>
                </c:pt>
                <c:pt idx="71">
                  <c:v>6.2190000000000003</c:v>
                </c:pt>
                <c:pt idx="72">
                  <c:v>6.5830000000000002</c:v>
                </c:pt>
                <c:pt idx="73">
                  <c:v>5.8710000000000004</c:v>
                </c:pt>
                <c:pt idx="74">
                  <c:v>6.2190000000000003</c:v>
                </c:pt>
                <c:pt idx="75">
                  <c:v>6.2190000000000003</c:v>
                </c:pt>
                <c:pt idx="76">
                  <c:v>6.2190000000000003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5.8710000000000004</c:v>
                </c:pt>
                <c:pt idx="83">
                  <c:v>6.5830000000000002</c:v>
                </c:pt>
                <c:pt idx="84">
                  <c:v>5.8710000000000004</c:v>
                </c:pt>
                <c:pt idx="85">
                  <c:v>6.2190000000000003</c:v>
                </c:pt>
                <c:pt idx="86">
                  <c:v>6.2190000000000003</c:v>
                </c:pt>
                <c:pt idx="87">
                  <c:v>5.8710000000000004</c:v>
                </c:pt>
                <c:pt idx="88">
                  <c:v>6.2190000000000003</c:v>
                </c:pt>
                <c:pt idx="89">
                  <c:v>5.8710000000000004</c:v>
                </c:pt>
                <c:pt idx="90">
                  <c:v>6.2190000000000003</c:v>
                </c:pt>
                <c:pt idx="91">
                  <c:v>6.2190000000000003</c:v>
                </c:pt>
                <c:pt idx="92">
                  <c:v>6.2190000000000003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6.5830000000000002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6.5830000000000002</c:v>
                </c:pt>
                <c:pt idx="103">
                  <c:v>6.2190000000000003</c:v>
                </c:pt>
                <c:pt idx="104">
                  <c:v>6.2190000000000003</c:v>
                </c:pt>
                <c:pt idx="105">
                  <c:v>6.2190000000000003</c:v>
                </c:pt>
                <c:pt idx="106">
                  <c:v>6.2190000000000003</c:v>
                </c:pt>
                <c:pt idx="107">
                  <c:v>6.2190000000000003</c:v>
                </c:pt>
                <c:pt idx="108">
                  <c:v>5.8710000000000004</c:v>
                </c:pt>
                <c:pt idx="109">
                  <c:v>6.5830000000000002</c:v>
                </c:pt>
                <c:pt idx="110">
                  <c:v>6.2190000000000003</c:v>
                </c:pt>
                <c:pt idx="111">
                  <c:v>6.2190000000000003</c:v>
                </c:pt>
                <c:pt idx="112">
                  <c:v>5.8710000000000004</c:v>
                </c:pt>
                <c:pt idx="113">
                  <c:v>6.2190000000000003</c:v>
                </c:pt>
                <c:pt idx="114">
                  <c:v>6.5830000000000002</c:v>
                </c:pt>
                <c:pt idx="115">
                  <c:v>6.2190000000000003</c:v>
                </c:pt>
                <c:pt idx="116">
                  <c:v>6.2190000000000003</c:v>
                </c:pt>
                <c:pt idx="117">
                  <c:v>6.2190000000000003</c:v>
                </c:pt>
                <c:pt idx="118">
                  <c:v>6.2190000000000003</c:v>
                </c:pt>
                <c:pt idx="119">
                  <c:v>6.2190000000000003</c:v>
                </c:pt>
                <c:pt idx="120">
                  <c:v>6.2190000000000003</c:v>
                </c:pt>
                <c:pt idx="121">
                  <c:v>5.8710000000000004</c:v>
                </c:pt>
                <c:pt idx="122">
                  <c:v>6.2190000000000003</c:v>
                </c:pt>
                <c:pt idx="123">
                  <c:v>6.2190000000000003</c:v>
                </c:pt>
                <c:pt idx="124">
                  <c:v>5.8710000000000004</c:v>
                </c:pt>
                <c:pt idx="125">
                  <c:v>6.2190000000000003</c:v>
                </c:pt>
                <c:pt idx="126">
                  <c:v>6.2190000000000003</c:v>
                </c:pt>
                <c:pt idx="127">
                  <c:v>5.8710000000000004</c:v>
                </c:pt>
                <c:pt idx="128">
                  <c:v>6.5830000000000002</c:v>
                </c:pt>
                <c:pt idx="129">
                  <c:v>6.2190000000000003</c:v>
                </c:pt>
                <c:pt idx="130">
                  <c:v>6.2190000000000003</c:v>
                </c:pt>
                <c:pt idx="131">
                  <c:v>6.2190000000000003</c:v>
                </c:pt>
                <c:pt idx="132">
                  <c:v>6.2190000000000003</c:v>
                </c:pt>
                <c:pt idx="133">
                  <c:v>5.8710000000000004</c:v>
                </c:pt>
                <c:pt idx="134">
                  <c:v>6.2190000000000003</c:v>
                </c:pt>
                <c:pt idx="135">
                  <c:v>5.8710000000000004</c:v>
                </c:pt>
                <c:pt idx="136">
                  <c:v>5.8710000000000004</c:v>
                </c:pt>
                <c:pt idx="137">
                  <c:v>6.2190000000000003</c:v>
                </c:pt>
                <c:pt idx="138">
                  <c:v>6.5830000000000002</c:v>
                </c:pt>
                <c:pt idx="139">
                  <c:v>6.2190000000000003</c:v>
                </c:pt>
                <c:pt idx="140">
                  <c:v>6.2190000000000003</c:v>
                </c:pt>
                <c:pt idx="141">
                  <c:v>6.2190000000000003</c:v>
                </c:pt>
                <c:pt idx="142">
                  <c:v>6.5830000000000002</c:v>
                </c:pt>
                <c:pt idx="143">
                  <c:v>6.2190000000000003</c:v>
                </c:pt>
                <c:pt idx="144">
                  <c:v>5.8710000000000004</c:v>
                </c:pt>
                <c:pt idx="145">
                  <c:v>6.2190000000000003</c:v>
                </c:pt>
                <c:pt idx="146">
                  <c:v>6.2190000000000003</c:v>
                </c:pt>
                <c:pt idx="147">
                  <c:v>6.2190000000000003</c:v>
                </c:pt>
                <c:pt idx="148">
                  <c:v>6.2190000000000003</c:v>
                </c:pt>
                <c:pt idx="149">
                  <c:v>6.5830000000000002</c:v>
                </c:pt>
                <c:pt idx="150">
                  <c:v>5.8710000000000004</c:v>
                </c:pt>
                <c:pt idx="151">
                  <c:v>6.2190000000000003</c:v>
                </c:pt>
                <c:pt idx="152">
                  <c:v>6.2190000000000003</c:v>
                </c:pt>
                <c:pt idx="153">
                  <c:v>6.2190000000000003</c:v>
                </c:pt>
                <c:pt idx="154">
                  <c:v>5.8710000000000004</c:v>
                </c:pt>
                <c:pt idx="155">
                  <c:v>6.2190000000000003</c:v>
                </c:pt>
                <c:pt idx="156">
                  <c:v>6.5830000000000002</c:v>
                </c:pt>
                <c:pt idx="157">
                  <c:v>5.8710000000000004</c:v>
                </c:pt>
                <c:pt idx="158">
                  <c:v>6.2190000000000003</c:v>
                </c:pt>
                <c:pt idx="159">
                  <c:v>6.2190000000000003</c:v>
                </c:pt>
                <c:pt idx="160">
                  <c:v>6.2190000000000003</c:v>
                </c:pt>
                <c:pt idx="161">
                  <c:v>6.5830000000000002</c:v>
                </c:pt>
                <c:pt idx="162">
                  <c:v>6.2190000000000003</c:v>
                </c:pt>
                <c:pt idx="163">
                  <c:v>6.2190000000000003</c:v>
                </c:pt>
                <c:pt idx="164">
                  <c:v>6.2190000000000003</c:v>
                </c:pt>
                <c:pt idx="165">
                  <c:v>5.8710000000000004</c:v>
                </c:pt>
                <c:pt idx="166">
                  <c:v>6.2190000000000003</c:v>
                </c:pt>
                <c:pt idx="167">
                  <c:v>6.2190000000000003</c:v>
                </c:pt>
                <c:pt idx="168">
                  <c:v>6.2190000000000003</c:v>
                </c:pt>
                <c:pt idx="169">
                  <c:v>6.5830000000000002</c:v>
                </c:pt>
                <c:pt idx="170">
                  <c:v>6.2190000000000003</c:v>
                </c:pt>
                <c:pt idx="171">
                  <c:v>6.2190000000000003</c:v>
                </c:pt>
                <c:pt idx="172">
                  <c:v>5.8710000000000004</c:v>
                </c:pt>
                <c:pt idx="173">
                  <c:v>6.2190000000000003</c:v>
                </c:pt>
                <c:pt idx="174">
                  <c:v>6.2190000000000003</c:v>
                </c:pt>
                <c:pt idx="175">
                  <c:v>5.8710000000000004</c:v>
                </c:pt>
                <c:pt idx="176">
                  <c:v>6.2190000000000003</c:v>
                </c:pt>
                <c:pt idx="177">
                  <c:v>6.2190000000000003</c:v>
                </c:pt>
                <c:pt idx="178">
                  <c:v>6.2190000000000003</c:v>
                </c:pt>
                <c:pt idx="179">
                  <c:v>5.8710000000000004</c:v>
                </c:pt>
                <c:pt idx="180">
                  <c:v>6.2190000000000003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6.2190000000000003</c:v>
                </c:pt>
                <c:pt idx="184">
                  <c:v>6.2190000000000003</c:v>
                </c:pt>
                <c:pt idx="185">
                  <c:v>6.2190000000000003</c:v>
                </c:pt>
                <c:pt idx="186">
                  <c:v>6.5830000000000002</c:v>
                </c:pt>
                <c:pt idx="187">
                  <c:v>7.3579999999999997</c:v>
                </c:pt>
                <c:pt idx="188">
                  <c:v>8.1989999999999998</c:v>
                </c:pt>
                <c:pt idx="189">
                  <c:v>9.5960000000000001</c:v>
                </c:pt>
                <c:pt idx="190">
                  <c:v>10.099</c:v>
                </c:pt>
                <c:pt idx="191">
                  <c:v>11.73</c:v>
                </c:pt>
                <c:pt idx="192">
                  <c:v>12.316000000000001</c:v>
                </c:pt>
                <c:pt idx="193">
                  <c:v>12.925000000000001</c:v>
                </c:pt>
                <c:pt idx="194">
                  <c:v>13.555999999999999</c:v>
                </c:pt>
                <c:pt idx="195">
                  <c:v>14.888</c:v>
                </c:pt>
                <c:pt idx="196">
                  <c:v>17.856000000000002</c:v>
                </c:pt>
                <c:pt idx="197">
                  <c:v>21.263000000000002</c:v>
                </c:pt>
                <c:pt idx="198">
                  <c:v>24.135999999999999</c:v>
                </c:pt>
                <c:pt idx="199">
                  <c:v>26.215</c:v>
                </c:pt>
                <c:pt idx="200">
                  <c:v>28.433</c:v>
                </c:pt>
                <c:pt idx="201">
                  <c:v>30.795999999999999</c:v>
                </c:pt>
                <c:pt idx="202">
                  <c:v>34.630000000000003</c:v>
                </c:pt>
                <c:pt idx="203">
                  <c:v>40.326000000000001</c:v>
                </c:pt>
                <c:pt idx="204">
                  <c:v>48.478000000000002</c:v>
                </c:pt>
                <c:pt idx="205">
                  <c:v>59.970999999999997</c:v>
                </c:pt>
                <c:pt idx="206">
                  <c:v>76.102999999999994</c:v>
                </c:pt>
                <c:pt idx="207">
                  <c:v>89.691999999999993</c:v>
                </c:pt>
                <c:pt idx="208">
                  <c:v>95.665000000000006</c:v>
                </c:pt>
                <c:pt idx="209">
                  <c:v>92.638999999999996</c:v>
                </c:pt>
                <c:pt idx="210">
                  <c:v>95.665000000000006</c:v>
                </c:pt>
                <c:pt idx="211">
                  <c:v>92.638999999999996</c:v>
                </c:pt>
                <c:pt idx="212">
                  <c:v>95.665000000000006</c:v>
                </c:pt>
                <c:pt idx="213">
                  <c:v>95.665000000000006</c:v>
                </c:pt>
                <c:pt idx="214">
                  <c:v>89.691999999999993</c:v>
                </c:pt>
                <c:pt idx="215">
                  <c:v>86.825000000000003</c:v>
                </c:pt>
                <c:pt idx="216">
                  <c:v>84.034000000000006</c:v>
                </c:pt>
                <c:pt idx="217">
                  <c:v>78.674000000000007</c:v>
                </c:pt>
                <c:pt idx="218">
                  <c:v>73.602000000000004</c:v>
                </c:pt>
                <c:pt idx="219">
                  <c:v>68.802000000000007</c:v>
                </c:pt>
                <c:pt idx="220">
                  <c:v>64.262</c:v>
                </c:pt>
                <c:pt idx="221">
                  <c:v>64.262</c:v>
                </c:pt>
                <c:pt idx="222">
                  <c:v>64.262</c:v>
                </c:pt>
                <c:pt idx="223">
                  <c:v>62.085999999999999</c:v>
                </c:pt>
                <c:pt idx="224">
                  <c:v>66.5</c:v>
                </c:pt>
                <c:pt idx="225">
                  <c:v>66.5</c:v>
                </c:pt>
                <c:pt idx="226">
                  <c:v>71.168000000000006</c:v>
                </c:pt>
                <c:pt idx="227">
                  <c:v>81.316999999999993</c:v>
                </c:pt>
                <c:pt idx="228">
                  <c:v>84.034000000000006</c:v>
                </c:pt>
                <c:pt idx="229">
                  <c:v>98.774000000000001</c:v>
                </c:pt>
                <c:pt idx="230">
                  <c:v>108.613</c:v>
                </c:pt>
                <c:pt idx="231">
                  <c:v>119.264</c:v>
                </c:pt>
                <c:pt idx="232">
                  <c:v>130.78399999999999</c:v>
                </c:pt>
                <c:pt idx="233">
                  <c:v>143.23599999999999</c:v>
                </c:pt>
                <c:pt idx="234">
                  <c:v>152.08699999999999</c:v>
                </c:pt>
                <c:pt idx="235">
                  <c:v>156.685</c:v>
                </c:pt>
                <c:pt idx="236">
                  <c:v>161.40199999999999</c:v>
                </c:pt>
                <c:pt idx="237">
                  <c:v>166.24</c:v>
                </c:pt>
                <c:pt idx="238">
                  <c:v>166.24</c:v>
                </c:pt>
                <c:pt idx="239">
                  <c:v>176.292</c:v>
                </c:pt>
                <c:pt idx="240">
                  <c:v>176.292</c:v>
                </c:pt>
                <c:pt idx="241">
                  <c:v>186.863</c:v>
                </c:pt>
                <c:pt idx="242">
                  <c:v>192.352</c:v>
                </c:pt>
                <c:pt idx="243">
                  <c:v>192.352</c:v>
                </c:pt>
                <c:pt idx="244">
                  <c:v>197.97900000000001</c:v>
                </c:pt>
                <c:pt idx="245">
                  <c:v>203.74799999999999</c:v>
                </c:pt>
                <c:pt idx="246">
                  <c:v>209.66399999999999</c:v>
                </c:pt>
                <c:pt idx="247">
                  <c:v>221.94399999999999</c:v>
                </c:pt>
                <c:pt idx="248">
                  <c:v>221.94399999999999</c:v>
                </c:pt>
                <c:pt idx="249">
                  <c:v>234.84800000000001</c:v>
                </c:pt>
                <c:pt idx="250">
                  <c:v>241.542</c:v>
                </c:pt>
                <c:pt idx="251">
                  <c:v>248.40299999999999</c:v>
                </c:pt>
                <c:pt idx="252">
                  <c:v>255.435</c:v>
                </c:pt>
                <c:pt idx="253">
                  <c:v>262.64100000000002</c:v>
                </c:pt>
                <c:pt idx="254">
                  <c:v>262.64100000000002</c:v>
                </c:pt>
                <c:pt idx="255">
                  <c:v>270.02600000000001</c:v>
                </c:pt>
                <c:pt idx="256">
                  <c:v>270.02600000000001</c:v>
                </c:pt>
                <c:pt idx="257">
                  <c:v>277.59399999999999</c:v>
                </c:pt>
                <c:pt idx="258">
                  <c:v>277.59399999999999</c:v>
                </c:pt>
                <c:pt idx="259">
                  <c:v>285.34800000000001</c:v>
                </c:pt>
                <c:pt idx="260">
                  <c:v>293.29300000000001</c:v>
                </c:pt>
                <c:pt idx="261">
                  <c:v>301.43400000000003</c:v>
                </c:pt>
                <c:pt idx="262">
                  <c:v>293.29300000000001</c:v>
                </c:pt>
                <c:pt idx="263">
                  <c:v>301.43400000000003</c:v>
                </c:pt>
                <c:pt idx="264">
                  <c:v>301.43400000000003</c:v>
                </c:pt>
                <c:pt idx="265">
                  <c:v>309.774</c:v>
                </c:pt>
                <c:pt idx="266">
                  <c:v>318.31900000000002</c:v>
                </c:pt>
                <c:pt idx="267">
                  <c:v>318.31900000000002</c:v>
                </c:pt>
                <c:pt idx="268">
                  <c:v>327.07299999999998</c:v>
                </c:pt>
                <c:pt idx="269">
                  <c:v>336.041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405.238</c:v>
                </c:pt>
                <c:pt idx="273">
                  <c:v>450.30500000000001</c:v>
                </c:pt>
                <c:pt idx="274">
                  <c:v>499.87400000000002</c:v>
                </c:pt>
                <c:pt idx="275">
                  <c:v>535.96400000000006</c:v>
                </c:pt>
                <c:pt idx="276">
                  <c:v>548.50400000000002</c:v>
                </c:pt>
                <c:pt idx="277">
                  <c:v>644.04899999999998</c:v>
                </c:pt>
                <c:pt idx="278">
                  <c:v>689.48400000000004</c:v>
                </c:pt>
                <c:pt idx="279">
                  <c:v>674.02099999999996</c:v>
                </c:pt>
                <c:pt idx="280">
                  <c:v>629.52700000000004</c:v>
                </c:pt>
                <c:pt idx="281">
                  <c:v>587.74199999999996</c:v>
                </c:pt>
                <c:pt idx="282">
                  <c:v>535.96400000000006</c:v>
                </c:pt>
                <c:pt idx="283">
                  <c:v>511.661</c:v>
                </c:pt>
                <c:pt idx="284">
                  <c:v>499.87400000000002</c:v>
                </c:pt>
                <c:pt idx="285">
                  <c:v>511.661</c:v>
                </c:pt>
                <c:pt idx="286">
                  <c:v>511.661</c:v>
                </c:pt>
                <c:pt idx="287">
                  <c:v>499.87400000000002</c:v>
                </c:pt>
                <c:pt idx="288">
                  <c:v>487.03699999999998</c:v>
                </c:pt>
                <c:pt idx="289">
                  <c:v>462.25900000000001</c:v>
                </c:pt>
                <c:pt idx="290">
                  <c:v>462.25900000000001</c:v>
                </c:pt>
                <c:pt idx="291">
                  <c:v>438.63200000000001</c:v>
                </c:pt>
                <c:pt idx="292">
                  <c:v>427.23399999999998</c:v>
                </c:pt>
                <c:pt idx="293">
                  <c:v>427.23399999999998</c:v>
                </c:pt>
                <c:pt idx="294">
                  <c:v>416.10500000000002</c:v>
                </c:pt>
                <c:pt idx="295">
                  <c:v>416.10500000000002</c:v>
                </c:pt>
                <c:pt idx="296">
                  <c:v>416.10500000000002</c:v>
                </c:pt>
                <c:pt idx="297">
                  <c:v>416.10500000000002</c:v>
                </c:pt>
                <c:pt idx="298">
                  <c:v>405.238</c:v>
                </c:pt>
                <c:pt idx="299">
                  <c:v>405.238</c:v>
                </c:pt>
                <c:pt idx="300">
                  <c:v>416.10500000000002</c:v>
                </c:pt>
                <c:pt idx="301">
                  <c:v>405.238</c:v>
                </c:pt>
                <c:pt idx="302">
                  <c:v>405.238</c:v>
                </c:pt>
                <c:pt idx="303">
                  <c:v>405.238</c:v>
                </c:pt>
                <c:pt idx="304">
                  <c:v>416.10500000000002</c:v>
                </c:pt>
                <c:pt idx="305">
                  <c:v>416.10500000000002</c:v>
                </c:pt>
                <c:pt idx="306">
                  <c:v>416.10500000000002</c:v>
                </c:pt>
                <c:pt idx="307">
                  <c:v>405.238</c:v>
                </c:pt>
                <c:pt idx="308">
                  <c:v>405.238</c:v>
                </c:pt>
                <c:pt idx="309">
                  <c:v>394.62700000000001</c:v>
                </c:pt>
                <c:pt idx="310">
                  <c:v>405.238</c:v>
                </c:pt>
                <c:pt idx="311">
                  <c:v>394.62700000000001</c:v>
                </c:pt>
                <c:pt idx="312">
                  <c:v>394.62700000000001</c:v>
                </c:pt>
                <c:pt idx="313">
                  <c:v>405.238</c:v>
                </c:pt>
                <c:pt idx="314">
                  <c:v>405.238</c:v>
                </c:pt>
                <c:pt idx="315">
                  <c:v>405.238</c:v>
                </c:pt>
                <c:pt idx="316">
                  <c:v>405.238</c:v>
                </c:pt>
                <c:pt idx="317">
                  <c:v>405.238</c:v>
                </c:pt>
                <c:pt idx="318">
                  <c:v>405.238</c:v>
                </c:pt>
                <c:pt idx="319">
                  <c:v>405.238</c:v>
                </c:pt>
                <c:pt idx="320">
                  <c:v>416.10500000000002</c:v>
                </c:pt>
                <c:pt idx="321">
                  <c:v>405.238</c:v>
                </c:pt>
                <c:pt idx="322">
                  <c:v>416.10500000000002</c:v>
                </c:pt>
                <c:pt idx="323">
                  <c:v>416.10500000000002</c:v>
                </c:pt>
                <c:pt idx="324">
                  <c:v>416.10500000000002</c:v>
                </c:pt>
                <c:pt idx="325">
                  <c:v>427.23399999999998</c:v>
                </c:pt>
                <c:pt idx="326">
                  <c:v>427.23399999999998</c:v>
                </c:pt>
                <c:pt idx="327">
                  <c:v>427.23399999999998</c:v>
                </c:pt>
                <c:pt idx="328">
                  <c:v>416.10500000000002</c:v>
                </c:pt>
                <c:pt idx="329">
                  <c:v>427.23399999999998</c:v>
                </c:pt>
                <c:pt idx="330">
                  <c:v>416.10500000000002</c:v>
                </c:pt>
                <c:pt idx="331">
                  <c:v>416.10500000000002</c:v>
                </c:pt>
                <c:pt idx="332">
                  <c:v>416.10500000000002</c:v>
                </c:pt>
                <c:pt idx="333">
                  <c:v>416.10500000000002</c:v>
                </c:pt>
                <c:pt idx="334">
                  <c:v>416.10500000000002</c:v>
                </c:pt>
                <c:pt idx="335">
                  <c:v>405.238</c:v>
                </c:pt>
                <c:pt idx="336">
                  <c:v>405.238</c:v>
                </c:pt>
                <c:pt idx="337">
                  <c:v>405.238</c:v>
                </c:pt>
                <c:pt idx="338">
                  <c:v>416.10500000000002</c:v>
                </c:pt>
                <c:pt idx="339">
                  <c:v>405.238</c:v>
                </c:pt>
                <c:pt idx="340">
                  <c:v>405.238</c:v>
                </c:pt>
                <c:pt idx="341">
                  <c:v>405.238</c:v>
                </c:pt>
                <c:pt idx="342">
                  <c:v>405.238</c:v>
                </c:pt>
                <c:pt idx="343">
                  <c:v>405.238</c:v>
                </c:pt>
                <c:pt idx="344">
                  <c:v>394.62700000000001</c:v>
                </c:pt>
                <c:pt idx="345">
                  <c:v>405.238</c:v>
                </c:pt>
                <c:pt idx="346">
                  <c:v>405.238</c:v>
                </c:pt>
                <c:pt idx="347">
                  <c:v>405.238</c:v>
                </c:pt>
                <c:pt idx="348">
                  <c:v>394.62700000000001</c:v>
                </c:pt>
                <c:pt idx="349">
                  <c:v>405.238</c:v>
                </c:pt>
                <c:pt idx="350">
                  <c:v>405.238</c:v>
                </c:pt>
                <c:pt idx="351">
                  <c:v>405.238</c:v>
                </c:pt>
                <c:pt idx="352">
                  <c:v>405.238</c:v>
                </c:pt>
                <c:pt idx="353">
                  <c:v>394.62700000000001</c:v>
                </c:pt>
                <c:pt idx="354">
                  <c:v>394.62700000000001</c:v>
                </c:pt>
                <c:pt idx="355">
                  <c:v>394.62700000000001</c:v>
                </c:pt>
                <c:pt idx="356">
                  <c:v>405.238</c:v>
                </c:pt>
                <c:pt idx="357">
                  <c:v>405.238</c:v>
                </c:pt>
                <c:pt idx="358">
                  <c:v>405.238</c:v>
                </c:pt>
                <c:pt idx="359">
                  <c:v>394.62700000000001</c:v>
                </c:pt>
                <c:pt idx="360">
                  <c:v>405.238</c:v>
                </c:pt>
                <c:pt idx="361">
                  <c:v>394.62700000000001</c:v>
                </c:pt>
                <c:pt idx="362">
                  <c:v>384.26799999999997</c:v>
                </c:pt>
                <c:pt idx="363">
                  <c:v>364.28</c:v>
                </c:pt>
                <c:pt idx="364">
                  <c:v>336.041</c:v>
                </c:pt>
                <c:pt idx="365">
                  <c:v>293.29300000000001</c:v>
                </c:pt>
                <c:pt idx="366">
                  <c:v>255.435</c:v>
                </c:pt>
                <c:pt idx="367">
                  <c:v>221.94399999999999</c:v>
                </c:pt>
                <c:pt idx="368">
                  <c:v>209.66399999999999</c:v>
                </c:pt>
                <c:pt idx="369">
                  <c:v>197.97900000000001</c:v>
                </c:pt>
                <c:pt idx="370">
                  <c:v>186.863</c:v>
                </c:pt>
                <c:pt idx="371">
                  <c:v>161.40199999999999</c:v>
                </c:pt>
                <c:pt idx="372">
                  <c:v>143.23599999999999</c:v>
                </c:pt>
                <c:pt idx="373">
                  <c:v>126.84399999999999</c:v>
                </c:pt>
                <c:pt idx="374">
                  <c:v>119.264</c:v>
                </c:pt>
                <c:pt idx="375">
                  <c:v>119.264</c:v>
                </c:pt>
                <c:pt idx="376">
                  <c:v>108.613</c:v>
                </c:pt>
                <c:pt idx="377">
                  <c:v>105.246</c:v>
                </c:pt>
                <c:pt idx="378">
                  <c:v>95.665000000000006</c:v>
                </c:pt>
                <c:pt idx="379">
                  <c:v>89.691999999999993</c:v>
                </c:pt>
                <c:pt idx="380">
                  <c:v>84.034000000000006</c:v>
                </c:pt>
                <c:pt idx="381">
                  <c:v>78.674000000000007</c:v>
                </c:pt>
                <c:pt idx="382">
                  <c:v>73.602000000000004</c:v>
                </c:pt>
                <c:pt idx="383">
                  <c:v>68.802000000000007</c:v>
                </c:pt>
                <c:pt idx="384">
                  <c:v>66.5</c:v>
                </c:pt>
                <c:pt idx="385">
                  <c:v>66.5</c:v>
                </c:pt>
                <c:pt idx="386">
                  <c:v>62.085999999999999</c:v>
                </c:pt>
                <c:pt idx="387">
                  <c:v>62.085999999999999</c:v>
                </c:pt>
                <c:pt idx="388">
                  <c:v>57.915999999999997</c:v>
                </c:pt>
                <c:pt idx="389">
                  <c:v>53.975999999999999</c:v>
                </c:pt>
                <c:pt idx="390">
                  <c:v>52.09</c:v>
                </c:pt>
                <c:pt idx="391">
                  <c:v>52.09</c:v>
                </c:pt>
                <c:pt idx="392">
                  <c:v>50.258000000000003</c:v>
                </c:pt>
                <c:pt idx="393">
                  <c:v>46.749000000000002</c:v>
                </c:pt>
                <c:pt idx="394">
                  <c:v>43.442</c:v>
                </c:pt>
                <c:pt idx="395">
                  <c:v>41.86</c:v>
                </c:pt>
                <c:pt idx="396">
                  <c:v>38.835999999999999</c:v>
                </c:pt>
                <c:pt idx="397">
                  <c:v>37.390999999999998</c:v>
                </c:pt>
                <c:pt idx="398">
                  <c:v>34.630000000000003</c:v>
                </c:pt>
                <c:pt idx="399">
                  <c:v>33.311999999999998</c:v>
                </c:pt>
                <c:pt idx="400">
                  <c:v>30.795999999999999</c:v>
                </c:pt>
                <c:pt idx="401">
                  <c:v>29.594999999999999</c:v>
                </c:pt>
                <c:pt idx="402">
                  <c:v>29.594999999999999</c:v>
                </c:pt>
                <c:pt idx="403">
                  <c:v>28.433</c:v>
                </c:pt>
                <c:pt idx="404">
                  <c:v>26.215</c:v>
                </c:pt>
                <c:pt idx="405">
                  <c:v>25.158999999999999</c:v>
                </c:pt>
                <c:pt idx="406">
                  <c:v>25.158999999999999</c:v>
                </c:pt>
                <c:pt idx="407">
                  <c:v>24.135999999999999</c:v>
                </c:pt>
                <c:pt idx="408">
                  <c:v>24.135999999999999</c:v>
                </c:pt>
                <c:pt idx="409">
                  <c:v>23.146999999999998</c:v>
                </c:pt>
                <c:pt idx="410">
                  <c:v>22.189</c:v>
                </c:pt>
                <c:pt idx="411">
                  <c:v>22.189</c:v>
                </c:pt>
                <c:pt idx="412">
                  <c:v>21.263000000000002</c:v>
                </c:pt>
                <c:pt idx="413">
                  <c:v>21.263000000000002</c:v>
                </c:pt>
                <c:pt idx="414">
                  <c:v>20.367999999999999</c:v>
                </c:pt>
                <c:pt idx="415">
                  <c:v>19.501999999999999</c:v>
                </c:pt>
                <c:pt idx="416">
                  <c:v>19.501999999999999</c:v>
                </c:pt>
                <c:pt idx="417">
                  <c:v>18.664999999999999</c:v>
                </c:pt>
                <c:pt idx="418">
                  <c:v>18.664999999999999</c:v>
                </c:pt>
                <c:pt idx="419">
                  <c:v>18.664999999999999</c:v>
                </c:pt>
                <c:pt idx="420">
                  <c:v>17.856000000000002</c:v>
                </c:pt>
                <c:pt idx="421">
                  <c:v>18.664999999999999</c:v>
                </c:pt>
                <c:pt idx="422">
                  <c:v>17.074999999999999</c:v>
                </c:pt>
                <c:pt idx="423">
                  <c:v>17.074999999999999</c:v>
                </c:pt>
                <c:pt idx="424">
                  <c:v>17.074999999999999</c:v>
                </c:pt>
                <c:pt idx="425">
                  <c:v>17.074999999999999</c:v>
                </c:pt>
                <c:pt idx="426">
                  <c:v>16.32</c:v>
                </c:pt>
                <c:pt idx="427">
                  <c:v>16.32</c:v>
                </c:pt>
                <c:pt idx="428">
                  <c:v>15.590999999999999</c:v>
                </c:pt>
                <c:pt idx="429">
                  <c:v>15.590999999999999</c:v>
                </c:pt>
                <c:pt idx="430">
                  <c:v>15.590999999999999</c:v>
                </c:pt>
                <c:pt idx="431">
                  <c:v>14.888</c:v>
                </c:pt>
                <c:pt idx="432">
                  <c:v>14.888</c:v>
                </c:pt>
                <c:pt idx="433">
                  <c:v>14.888</c:v>
                </c:pt>
                <c:pt idx="434">
                  <c:v>14.21</c:v>
                </c:pt>
                <c:pt idx="435">
                  <c:v>14.21</c:v>
                </c:pt>
                <c:pt idx="436">
                  <c:v>13.555999999999999</c:v>
                </c:pt>
                <c:pt idx="437">
                  <c:v>14.21</c:v>
                </c:pt>
                <c:pt idx="438">
                  <c:v>13.555999999999999</c:v>
                </c:pt>
                <c:pt idx="439">
                  <c:v>13.555999999999999</c:v>
                </c:pt>
                <c:pt idx="440">
                  <c:v>12.925000000000001</c:v>
                </c:pt>
                <c:pt idx="441">
                  <c:v>13.555999999999999</c:v>
                </c:pt>
                <c:pt idx="442">
                  <c:v>13.555999999999999</c:v>
                </c:pt>
                <c:pt idx="443">
                  <c:v>13.555999999999999</c:v>
                </c:pt>
                <c:pt idx="444">
                  <c:v>12.925000000000001</c:v>
                </c:pt>
                <c:pt idx="445">
                  <c:v>12.316000000000001</c:v>
                </c:pt>
                <c:pt idx="446">
                  <c:v>12.925000000000001</c:v>
                </c:pt>
                <c:pt idx="447">
                  <c:v>12.925000000000001</c:v>
                </c:pt>
                <c:pt idx="448">
                  <c:v>12.316000000000001</c:v>
                </c:pt>
                <c:pt idx="449">
                  <c:v>12.316000000000001</c:v>
                </c:pt>
                <c:pt idx="450">
                  <c:v>12.316000000000001</c:v>
                </c:pt>
                <c:pt idx="451">
                  <c:v>12.316000000000001</c:v>
                </c:pt>
                <c:pt idx="452">
                  <c:v>11.73</c:v>
                </c:pt>
                <c:pt idx="453">
                  <c:v>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5-1F4E-A245-09E61F782D02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S2'!$F$2:$F$457</c:f>
              <c:numCache>
                <c:formatCode>General</c:formatCode>
                <c:ptCount val="456"/>
                <c:pt idx="0">
                  <c:v>26.266999999999999</c:v>
                </c:pt>
                <c:pt idx="1">
                  <c:v>24.657</c:v>
                </c:pt>
                <c:pt idx="2">
                  <c:v>26.266999999999999</c:v>
                </c:pt>
                <c:pt idx="3">
                  <c:v>24.657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26.266999999999999</c:v>
                </c:pt>
                <c:pt idx="9">
                  <c:v>24.657</c:v>
                </c:pt>
                <c:pt idx="10">
                  <c:v>26.266999999999999</c:v>
                </c:pt>
                <c:pt idx="11">
                  <c:v>27.957000000000001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26.266999999999999</c:v>
                </c:pt>
                <c:pt idx="16">
                  <c:v>24.657</c:v>
                </c:pt>
                <c:pt idx="17">
                  <c:v>26.266999999999999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24.657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26.266999999999999</c:v>
                </c:pt>
                <c:pt idx="26">
                  <c:v>26.266999999999999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26.266999999999999</c:v>
                </c:pt>
                <c:pt idx="31">
                  <c:v>24.657</c:v>
                </c:pt>
                <c:pt idx="32">
                  <c:v>26.266999999999999</c:v>
                </c:pt>
                <c:pt idx="33">
                  <c:v>26.266999999999999</c:v>
                </c:pt>
                <c:pt idx="34">
                  <c:v>23.123999999999999</c:v>
                </c:pt>
                <c:pt idx="35">
                  <c:v>24.657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24.657</c:v>
                </c:pt>
                <c:pt idx="39">
                  <c:v>26.266999999999999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26.266999999999999</c:v>
                </c:pt>
                <c:pt idx="44">
                  <c:v>24.657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24.657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27.957000000000001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24.657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24.657</c:v>
                </c:pt>
                <c:pt idx="59">
                  <c:v>24.657</c:v>
                </c:pt>
                <c:pt idx="60">
                  <c:v>24.657</c:v>
                </c:pt>
                <c:pt idx="61">
                  <c:v>24.657</c:v>
                </c:pt>
                <c:pt idx="62">
                  <c:v>24.657</c:v>
                </c:pt>
                <c:pt idx="63">
                  <c:v>24.657</c:v>
                </c:pt>
                <c:pt idx="64">
                  <c:v>24.657</c:v>
                </c:pt>
                <c:pt idx="65">
                  <c:v>26.266999999999999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24.657</c:v>
                </c:pt>
                <c:pt idx="71">
                  <c:v>24.657</c:v>
                </c:pt>
                <c:pt idx="72">
                  <c:v>26.266999999999999</c:v>
                </c:pt>
                <c:pt idx="73">
                  <c:v>23.123999999999999</c:v>
                </c:pt>
                <c:pt idx="74">
                  <c:v>24.657</c:v>
                </c:pt>
                <c:pt idx="75">
                  <c:v>24.657</c:v>
                </c:pt>
                <c:pt idx="76">
                  <c:v>24.657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23.123999999999999</c:v>
                </c:pt>
                <c:pt idx="83">
                  <c:v>26.266999999999999</c:v>
                </c:pt>
                <c:pt idx="84">
                  <c:v>23.123999999999999</c:v>
                </c:pt>
                <c:pt idx="85">
                  <c:v>24.657</c:v>
                </c:pt>
                <c:pt idx="86">
                  <c:v>24.657</c:v>
                </c:pt>
                <c:pt idx="87">
                  <c:v>23.123999999999999</c:v>
                </c:pt>
                <c:pt idx="88">
                  <c:v>24.657</c:v>
                </c:pt>
                <c:pt idx="89">
                  <c:v>23.123999999999999</c:v>
                </c:pt>
                <c:pt idx="90">
                  <c:v>24.657</c:v>
                </c:pt>
                <c:pt idx="91">
                  <c:v>24.657</c:v>
                </c:pt>
                <c:pt idx="92">
                  <c:v>24.657</c:v>
                </c:pt>
                <c:pt idx="93">
                  <c:v>24.657</c:v>
                </c:pt>
                <c:pt idx="94">
                  <c:v>24.657</c:v>
                </c:pt>
                <c:pt idx="95">
                  <c:v>26.266999999999999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26.266999999999999</c:v>
                </c:pt>
                <c:pt idx="103">
                  <c:v>24.657</c:v>
                </c:pt>
                <c:pt idx="104">
                  <c:v>24.657</c:v>
                </c:pt>
                <c:pt idx="105">
                  <c:v>24.657</c:v>
                </c:pt>
                <c:pt idx="106">
                  <c:v>24.657</c:v>
                </c:pt>
                <c:pt idx="107">
                  <c:v>24.657</c:v>
                </c:pt>
                <c:pt idx="108">
                  <c:v>23.123999999999999</c:v>
                </c:pt>
                <c:pt idx="109">
                  <c:v>26.266999999999999</c:v>
                </c:pt>
                <c:pt idx="110">
                  <c:v>24.657</c:v>
                </c:pt>
                <c:pt idx="111">
                  <c:v>24.657</c:v>
                </c:pt>
                <c:pt idx="112">
                  <c:v>23.123999999999999</c:v>
                </c:pt>
                <c:pt idx="113">
                  <c:v>24.657</c:v>
                </c:pt>
                <c:pt idx="114">
                  <c:v>26.266999999999999</c:v>
                </c:pt>
                <c:pt idx="115">
                  <c:v>24.657</c:v>
                </c:pt>
                <c:pt idx="116">
                  <c:v>24.657</c:v>
                </c:pt>
                <c:pt idx="117">
                  <c:v>24.657</c:v>
                </c:pt>
                <c:pt idx="118">
                  <c:v>24.657</c:v>
                </c:pt>
                <c:pt idx="119">
                  <c:v>24.657</c:v>
                </c:pt>
                <c:pt idx="120">
                  <c:v>24.657</c:v>
                </c:pt>
                <c:pt idx="121">
                  <c:v>23.123999999999999</c:v>
                </c:pt>
                <c:pt idx="122">
                  <c:v>24.657</c:v>
                </c:pt>
                <c:pt idx="123">
                  <c:v>24.657</c:v>
                </c:pt>
                <c:pt idx="124">
                  <c:v>23.123999999999999</c:v>
                </c:pt>
                <c:pt idx="125">
                  <c:v>24.657</c:v>
                </c:pt>
                <c:pt idx="126">
                  <c:v>24.657</c:v>
                </c:pt>
                <c:pt idx="127">
                  <c:v>23.123999999999999</c:v>
                </c:pt>
                <c:pt idx="128">
                  <c:v>26.266999999999999</c:v>
                </c:pt>
                <c:pt idx="129">
                  <c:v>24.657</c:v>
                </c:pt>
                <c:pt idx="130">
                  <c:v>24.657</c:v>
                </c:pt>
                <c:pt idx="131">
                  <c:v>24.657</c:v>
                </c:pt>
                <c:pt idx="132">
                  <c:v>24.657</c:v>
                </c:pt>
                <c:pt idx="133">
                  <c:v>23.123999999999999</c:v>
                </c:pt>
                <c:pt idx="134">
                  <c:v>24.657</c:v>
                </c:pt>
                <c:pt idx="135">
                  <c:v>23.123999999999999</c:v>
                </c:pt>
                <c:pt idx="136">
                  <c:v>23.123999999999999</c:v>
                </c:pt>
                <c:pt idx="137">
                  <c:v>24.657</c:v>
                </c:pt>
                <c:pt idx="138">
                  <c:v>26.266999999999999</c:v>
                </c:pt>
                <c:pt idx="139">
                  <c:v>24.657</c:v>
                </c:pt>
                <c:pt idx="140">
                  <c:v>24.657</c:v>
                </c:pt>
                <c:pt idx="141">
                  <c:v>24.657</c:v>
                </c:pt>
                <c:pt idx="142">
                  <c:v>26.266999999999999</c:v>
                </c:pt>
                <c:pt idx="143">
                  <c:v>24.657</c:v>
                </c:pt>
                <c:pt idx="144">
                  <c:v>23.123999999999999</c:v>
                </c:pt>
                <c:pt idx="145">
                  <c:v>24.657</c:v>
                </c:pt>
                <c:pt idx="146">
                  <c:v>24.657</c:v>
                </c:pt>
                <c:pt idx="147">
                  <c:v>24.657</c:v>
                </c:pt>
                <c:pt idx="148">
                  <c:v>24.657</c:v>
                </c:pt>
                <c:pt idx="149">
                  <c:v>26.266999999999999</c:v>
                </c:pt>
                <c:pt idx="150">
                  <c:v>23.123999999999999</c:v>
                </c:pt>
                <c:pt idx="151">
                  <c:v>24.657</c:v>
                </c:pt>
                <c:pt idx="152">
                  <c:v>24.657</c:v>
                </c:pt>
                <c:pt idx="153">
                  <c:v>24.657</c:v>
                </c:pt>
                <c:pt idx="154">
                  <c:v>23.123999999999999</c:v>
                </c:pt>
                <c:pt idx="155">
                  <c:v>24.657</c:v>
                </c:pt>
                <c:pt idx="156">
                  <c:v>26.266999999999999</c:v>
                </c:pt>
                <c:pt idx="157">
                  <c:v>23.123999999999999</c:v>
                </c:pt>
                <c:pt idx="158">
                  <c:v>24.657</c:v>
                </c:pt>
                <c:pt idx="159">
                  <c:v>24.657</c:v>
                </c:pt>
                <c:pt idx="160">
                  <c:v>24.657</c:v>
                </c:pt>
                <c:pt idx="161">
                  <c:v>26.266999999999999</c:v>
                </c:pt>
                <c:pt idx="162">
                  <c:v>24.657</c:v>
                </c:pt>
                <c:pt idx="163">
                  <c:v>24.657</c:v>
                </c:pt>
                <c:pt idx="164">
                  <c:v>24.657</c:v>
                </c:pt>
                <c:pt idx="165">
                  <c:v>23.123999999999999</c:v>
                </c:pt>
                <c:pt idx="166">
                  <c:v>24.657</c:v>
                </c:pt>
                <c:pt idx="167">
                  <c:v>24.657</c:v>
                </c:pt>
                <c:pt idx="168">
                  <c:v>24.657</c:v>
                </c:pt>
                <c:pt idx="169">
                  <c:v>26.266999999999999</c:v>
                </c:pt>
                <c:pt idx="170">
                  <c:v>24.657</c:v>
                </c:pt>
                <c:pt idx="171">
                  <c:v>24.657</c:v>
                </c:pt>
                <c:pt idx="172">
                  <c:v>23.123999999999999</c:v>
                </c:pt>
                <c:pt idx="173">
                  <c:v>24.657</c:v>
                </c:pt>
                <c:pt idx="174">
                  <c:v>24.657</c:v>
                </c:pt>
                <c:pt idx="175">
                  <c:v>23.123999999999999</c:v>
                </c:pt>
                <c:pt idx="176">
                  <c:v>24.657</c:v>
                </c:pt>
                <c:pt idx="177">
                  <c:v>24.657</c:v>
                </c:pt>
                <c:pt idx="178">
                  <c:v>24.657</c:v>
                </c:pt>
                <c:pt idx="179">
                  <c:v>23.123999999999999</c:v>
                </c:pt>
                <c:pt idx="180">
                  <c:v>24.657</c:v>
                </c:pt>
                <c:pt idx="181">
                  <c:v>24.657</c:v>
                </c:pt>
                <c:pt idx="182">
                  <c:v>24.657</c:v>
                </c:pt>
                <c:pt idx="183">
                  <c:v>24.657</c:v>
                </c:pt>
                <c:pt idx="184">
                  <c:v>24.657</c:v>
                </c:pt>
                <c:pt idx="185">
                  <c:v>24.657</c:v>
                </c:pt>
                <c:pt idx="186">
                  <c:v>26.266999999999999</c:v>
                </c:pt>
                <c:pt idx="187">
                  <c:v>29.731000000000002</c:v>
                </c:pt>
                <c:pt idx="188">
                  <c:v>33.54</c:v>
                </c:pt>
                <c:pt idx="189">
                  <c:v>39.957000000000001</c:v>
                </c:pt>
                <c:pt idx="190">
                  <c:v>42.296999999999997</c:v>
                </c:pt>
                <c:pt idx="191">
                  <c:v>49.968000000000004</c:v>
                </c:pt>
                <c:pt idx="192">
                  <c:v>52.755000000000003</c:v>
                </c:pt>
                <c:pt idx="193">
                  <c:v>55.662999999999997</c:v>
                </c:pt>
                <c:pt idx="194">
                  <c:v>58.695999999999998</c:v>
                </c:pt>
                <c:pt idx="195">
                  <c:v>65.155000000000001</c:v>
                </c:pt>
                <c:pt idx="196">
                  <c:v>79.766000000000005</c:v>
                </c:pt>
                <c:pt idx="197">
                  <c:v>96.884</c:v>
                </c:pt>
                <c:pt idx="198">
                  <c:v>111.56399999999999</c:v>
                </c:pt>
                <c:pt idx="199">
                  <c:v>122.31100000000001</c:v>
                </c:pt>
                <c:pt idx="200">
                  <c:v>133.881</c:v>
                </c:pt>
                <c:pt idx="201">
                  <c:v>146.32499999999999</c:v>
                </c:pt>
                <c:pt idx="202">
                  <c:v>166.744</c:v>
                </c:pt>
                <c:pt idx="203">
                  <c:v>197.542</c:v>
                </c:pt>
                <c:pt idx="204">
                  <c:v>242.47900000000001</c:v>
                </c:pt>
                <c:pt idx="205">
                  <c:v>307.279</c:v>
                </c:pt>
                <c:pt idx="206">
                  <c:v>400.589</c:v>
                </c:pt>
                <c:pt idx="207">
                  <c:v>480.98200000000003</c:v>
                </c:pt>
                <c:pt idx="208">
                  <c:v>515.10299999999995</c:v>
                </c:pt>
                <c:pt idx="209">
                  <c:v>498.60199999999998</c:v>
                </c:pt>
                <c:pt idx="210">
                  <c:v>515.10299999999995</c:v>
                </c:pt>
                <c:pt idx="211">
                  <c:v>498.60199999999998</c:v>
                </c:pt>
                <c:pt idx="212">
                  <c:v>515.10299999999995</c:v>
                </c:pt>
                <c:pt idx="213">
                  <c:v>515.10299999999995</c:v>
                </c:pt>
                <c:pt idx="214">
                  <c:v>480.98200000000003</c:v>
                </c:pt>
                <c:pt idx="215">
                  <c:v>463.89400000000001</c:v>
                </c:pt>
                <c:pt idx="216">
                  <c:v>447.32400000000001</c:v>
                </c:pt>
                <c:pt idx="217">
                  <c:v>415.685</c:v>
                </c:pt>
                <c:pt idx="218">
                  <c:v>385.959</c:v>
                </c:pt>
                <c:pt idx="219">
                  <c:v>358.04599999999999</c:v>
                </c:pt>
                <c:pt idx="220">
                  <c:v>331.84899999999999</c:v>
                </c:pt>
                <c:pt idx="221">
                  <c:v>331.84899999999999</c:v>
                </c:pt>
                <c:pt idx="222">
                  <c:v>331.84899999999999</c:v>
                </c:pt>
                <c:pt idx="223">
                  <c:v>319.36599999999999</c:v>
                </c:pt>
                <c:pt idx="224">
                  <c:v>344.738</c:v>
                </c:pt>
                <c:pt idx="225">
                  <c:v>344.738</c:v>
                </c:pt>
                <c:pt idx="226">
                  <c:v>371.78199999999998</c:v>
                </c:pt>
                <c:pt idx="227">
                  <c:v>431.25900000000001</c:v>
                </c:pt>
                <c:pt idx="228">
                  <c:v>447.32400000000001</c:v>
                </c:pt>
                <c:pt idx="229">
                  <c:v>531.91399999999999</c:v>
                </c:pt>
                <c:pt idx="230">
                  <c:v>585.13300000000004</c:v>
                </c:pt>
                <c:pt idx="231">
                  <c:v>642.76599999999996</c:v>
                </c:pt>
                <c:pt idx="232">
                  <c:v>705.12900000000002</c:v>
                </c:pt>
                <c:pt idx="233">
                  <c:v>772.56</c:v>
                </c:pt>
                <c:pt idx="234">
                  <c:v>820.32600000000002</c:v>
                </c:pt>
                <c:pt idx="235">
                  <c:v>845.01400000000001</c:v>
                </c:pt>
                <c:pt idx="236">
                  <c:v>870.33600000000001</c:v>
                </c:pt>
                <c:pt idx="237">
                  <c:v>896.30499999999995</c:v>
                </c:pt>
                <c:pt idx="238">
                  <c:v>896.30499999999995</c:v>
                </c:pt>
                <c:pt idx="239">
                  <c:v>950.24800000000005</c:v>
                </c:pt>
                <c:pt idx="240">
                  <c:v>950.24800000000005</c:v>
                </c:pt>
                <c:pt idx="241">
                  <c:v>1006.896</c:v>
                </c:pt>
                <c:pt idx="242">
                  <c:v>1036.0419999999999</c:v>
                </c:pt>
                <c:pt idx="243">
                  <c:v>1036.0419999999999</c:v>
                </c:pt>
                <c:pt idx="244">
                  <c:v>1065.914</c:v>
                </c:pt>
                <c:pt idx="245">
                  <c:v>1096.529</c:v>
                </c:pt>
                <c:pt idx="246">
                  <c:v>1127.903</c:v>
                </c:pt>
                <c:pt idx="247">
                  <c:v>1192.999</c:v>
                </c:pt>
                <c:pt idx="248">
                  <c:v>1192.999</c:v>
                </c:pt>
                <c:pt idx="249">
                  <c:v>1261.3430000000001</c:v>
                </c:pt>
                <c:pt idx="250">
                  <c:v>1296.78</c:v>
                </c:pt>
                <c:pt idx="251">
                  <c:v>1333.0840000000001</c:v>
                </c:pt>
                <c:pt idx="252">
                  <c:v>1370.277</c:v>
                </c:pt>
                <c:pt idx="253">
                  <c:v>1408.377</c:v>
                </c:pt>
                <c:pt idx="254">
                  <c:v>1408.377</c:v>
                </c:pt>
                <c:pt idx="255">
                  <c:v>1447.4059999999999</c:v>
                </c:pt>
                <c:pt idx="256">
                  <c:v>1447.4059999999999</c:v>
                </c:pt>
                <c:pt idx="257">
                  <c:v>1487.383</c:v>
                </c:pt>
                <c:pt idx="258">
                  <c:v>1487.383</c:v>
                </c:pt>
                <c:pt idx="259">
                  <c:v>1531.588</c:v>
                </c:pt>
                <c:pt idx="260">
                  <c:v>1578.471</c:v>
                </c:pt>
                <c:pt idx="261">
                  <c:v>1626.6369999999999</c:v>
                </c:pt>
                <c:pt idx="262">
                  <c:v>1578.471</c:v>
                </c:pt>
                <c:pt idx="263">
                  <c:v>1626.6369999999999</c:v>
                </c:pt>
                <c:pt idx="264">
                  <c:v>1626.6369999999999</c:v>
                </c:pt>
                <c:pt idx="265">
                  <c:v>1676.1179999999999</c:v>
                </c:pt>
                <c:pt idx="266">
                  <c:v>1726.9480000000001</c:v>
                </c:pt>
                <c:pt idx="267">
                  <c:v>1726.9480000000001</c:v>
                </c:pt>
                <c:pt idx="268">
                  <c:v>1779.16</c:v>
                </c:pt>
                <c:pt idx="269">
                  <c:v>1832.7909999999999</c:v>
                </c:pt>
                <c:pt idx="270">
                  <c:v>1887.876</c:v>
                </c:pt>
                <c:pt idx="271">
                  <c:v>1887.876</c:v>
                </c:pt>
                <c:pt idx="272">
                  <c:v>2213.422</c:v>
                </c:pt>
                <c:pt idx="273">
                  <c:v>2444.4</c:v>
                </c:pt>
                <c:pt idx="274">
                  <c:v>2696.8890000000001</c:v>
                </c:pt>
                <c:pt idx="275">
                  <c:v>2901.5239999999999</c:v>
                </c:pt>
                <c:pt idx="276">
                  <c:v>2972.8150000000001</c:v>
                </c:pt>
                <c:pt idx="277">
                  <c:v>3500.1889999999999</c:v>
                </c:pt>
                <c:pt idx="278">
                  <c:v>3750.9810000000002</c:v>
                </c:pt>
                <c:pt idx="279">
                  <c:v>3665.5990000000002</c:v>
                </c:pt>
                <c:pt idx="280">
                  <c:v>3420.087</c:v>
                </c:pt>
                <c:pt idx="281">
                  <c:v>3189.7629999999999</c:v>
                </c:pt>
                <c:pt idx="282">
                  <c:v>2901.5239999999999</c:v>
                </c:pt>
                <c:pt idx="283">
                  <c:v>2763.5940000000001</c:v>
                </c:pt>
                <c:pt idx="284">
                  <c:v>2696.8890000000001</c:v>
                </c:pt>
                <c:pt idx="285">
                  <c:v>2763.5940000000001</c:v>
                </c:pt>
                <c:pt idx="286">
                  <c:v>2763.5940000000001</c:v>
                </c:pt>
                <c:pt idx="287">
                  <c:v>2696.8890000000001</c:v>
                </c:pt>
                <c:pt idx="288">
                  <c:v>2631.6469999999999</c:v>
                </c:pt>
                <c:pt idx="289">
                  <c:v>2505.433</c:v>
                </c:pt>
                <c:pt idx="290">
                  <c:v>2505.433</c:v>
                </c:pt>
                <c:pt idx="291">
                  <c:v>2384.71</c:v>
                </c:pt>
                <c:pt idx="292">
                  <c:v>2326.335</c:v>
                </c:pt>
                <c:pt idx="293">
                  <c:v>2326.335</c:v>
                </c:pt>
                <c:pt idx="294">
                  <c:v>2269.248</c:v>
                </c:pt>
                <c:pt idx="295">
                  <c:v>2269.248</c:v>
                </c:pt>
                <c:pt idx="296">
                  <c:v>2269.248</c:v>
                </c:pt>
                <c:pt idx="297">
                  <c:v>2269.248</c:v>
                </c:pt>
                <c:pt idx="298">
                  <c:v>2213.422</c:v>
                </c:pt>
                <c:pt idx="299">
                  <c:v>2213.422</c:v>
                </c:pt>
                <c:pt idx="300">
                  <c:v>2269.248</c:v>
                </c:pt>
                <c:pt idx="301">
                  <c:v>2213.422</c:v>
                </c:pt>
                <c:pt idx="302">
                  <c:v>2213.422</c:v>
                </c:pt>
                <c:pt idx="303">
                  <c:v>2213.422</c:v>
                </c:pt>
                <c:pt idx="304">
                  <c:v>2269.248</c:v>
                </c:pt>
                <c:pt idx="305">
                  <c:v>2269.248</c:v>
                </c:pt>
                <c:pt idx="306">
                  <c:v>2269.248</c:v>
                </c:pt>
                <c:pt idx="307">
                  <c:v>2213.422</c:v>
                </c:pt>
                <c:pt idx="308">
                  <c:v>2213.422</c:v>
                </c:pt>
                <c:pt idx="309">
                  <c:v>2158.8290000000002</c:v>
                </c:pt>
                <c:pt idx="310">
                  <c:v>2213.422</c:v>
                </c:pt>
                <c:pt idx="311">
                  <c:v>2158.8290000000002</c:v>
                </c:pt>
                <c:pt idx="312">
                  <c:v>2158.8290000000002</c:v>
                </c:pt>
                <c:pt idx="313">
                  <c:v>2213.422</c:v>
                </c:pt>
                <c:pt idx="314">
                  <c:v>2213.422</c:v>
                </c:pt>
                <c:pt idx="315">
                  <c:v>2213.422</c:v>
                </c:pt>
                <c:pt idx="316">
                  <c:v>2213.422</c:v>
                </c:pt>
                <c:pt idx="317">
                  <c:v>2213.422</c:v>
                </c:pt>
                <c:pt idx="318">
                  <c:v>2213.422</c:v>
                </c:pt>
                <c:pt idx="319">
                  <c:v>2213.422</c:v>
                </c:pt>
                <c:pt idx="320">
                  <c:v>2269.248</c:v>
                </c:pt>
                <c:pt idx="321">
                  <c:v>2213.422</c:v>
                </c:pt>
                <c:pt idx="322">
                  <c:v>2269.248</c:v>
                </c:pt>
                <c:pt idx="323">
                  <c:v>2269.248</c:v>
                </c:pt>
                <c:pt idx="324">
                  <c:v>2269.248</c:v>
                </c:pt>
                <c:pt idx="325">
                  <c:v>2326.335</c:v>
                </c:pt>
                <c:pt idx="326">
                  <c:v>2326.335</c:v>
                </c:pt>
                <c:pt idx="327">
                  <c:v>2326.335</c:v>
                </c:pt>
                <c:pt idx="328">
                  <c:v>2269.248</c:v>
                </c:pt>
                <c:pt idx="329">
                  <c:v>2326.335</c:v>
                </c:pt>
                <c:pt idx="330">
                  <c:v>2269.248</c:v>
                </c:pt>
                <c:pt idx="331">
                  <c:v>2269.248</c:v>
                </c:pt>
                <c:pt idx="332">
                  <c:v>2269.248</c:v>
                </c:pt>
                <c:pt idx="333">
                  <c:v>2269.248</c:v>
                </c:pt>
                <c:pt idx="334">
                  <c:v>2269.248</c:v>
                </c:pt>
                <c:pt idx="335">
                  <c:v>2213.422</c:v>
                </c:pt>
                <c:pt idx="336">
                  <c:v>2213.422</c:v>
                </c:pt>
                <c:pt idx="337">
                  <c:v>2213.422</c:v>
                </c:pt>
                <c:pt idx="338">
                  <c:v>2269.248</c:v>
                </c:pt>
                <c:pt idx="339">
                  <c:v>2213.422</c:v>
                </c:pt>
                <c:pt idx="340">
                  <c:v>2213.422</c:v>
                </c:pt>
                <c:pt idx="341">
                  <c:v>2213.422</c:v>
                </c:pt>
                <c:pt idx="342">
                  <c:v>2213.422</c:v>
                </c:pt>
                <c:pt idx="343">
                  <c:v>2213.422</c:v>
                </c:pt>
                <c:pt idx="344">
                  <c:v>2158.8290000000002</c:v>
                </c:pt>
                <c:pt idx="345">
                  <c:v>2213.422</c:v>
                </c:pt>
                <c:pt idx="346">
                  <c:v>2213.422</c:v>
                </c:pt>
                <c:pt idx="347">
                  <c:v>2213.422</c:v>
                </c:pt>
                <c:pt idx="348">
                  <c:v>2158.8290000000002</c:v>
                </c:pt>
                <c:pt idx="349">
                  <c:v>2213.422</c:v>
                </c:pt>
                <c:pt idx="350">
                  <c:v>2213.422</c:v>
                </c:pt>
                <c:pt idx="351">
                  <c:v>2213.422</c:v>
                </c:pt>
                <c:pt idx="352">
                  <c:v>2213.422</c:v>
                </c:pt>
                <c:pt idx="353">
                  <c:v>2158.8290000000002</c:v>
                </c:pt>
                <c:pt idx="354">
                  <c:v>2158.8290000000002</c:v>
                </c:pt>
                <c:pt idx="355">
                  <c:v>2158.8290000000002</c:v>
                </c:pt>
                <c:pt idx="356">
                  <c:v>2213.422</c:v>
                </c:pt>
                <c:pt idx="357">
                  <c:v>2213.422</c:v>
                </c:pt>
                <c:pt idx="358">
                  <c:v>2213.422</c:v>
                </c:pt>
                <c:pt idx="359">
                  <c:v>2158.8290000000002</c:v>
                </c:pt>
                <c:pt idx="360">
                  <c:v>2213.422</c:v>
                </c:pt>
                <c:pt idx="361">
                  <c:v>2158.8290000000002</c:v>
                </c:pt>
                <c:pt idx="362">
                  <c:v>2105.4430000000002</c:v>
                </c:pt>
                <c:pt idx="363">
                  <c:v>2002.194</c:v>
                </c:pt>
                <c:pt idx="364">
                  <c:v>1832.7909999999999</c:v>
                </c:pt>
                <c:pt idx="365">
                  <c:v>1578.471</c:v>
                </c:pt>
                <c:pt idx="366">
                  <c:v>1370.277</c:v>
                </c:pt>
                <c:pt idx="367">
                  <c:v>1192.999</c:v>
                </c:pt>
                <c:pt idx="368">
                  <c:v>1127.903</c:v>
                </c:pt>
                <c:pt idx="369">
                  <c:v>1065.914</c:v>
                </c:pt>
                <c:pt idx="370">
                  <c:v>1006.896</c:v>
                </c:pt>
                <c:pt idx="371">
                  <c:v>870.33600000000001</c:v>
                </c:pt>
                <c:pt idx="372">
                  <c:v>772.56</c:v>
                </c:pt>
                <c:pt idx="373">
                  <c:v>683.79600000000005</c:v>
                </c:pt>
                <c:pt idx="374">
                  <c:v>642.76599999999996</c:v>
                </c:pt>
                <c:pt idx="375">
                  <c:v>642.76599999999996</c:v>
                </c:pt>
                <c:pt idx="376">
                  <c:v>585.13300000000004</c:v>
                </c:pt>
                <c:pt idx="377">
                  <c:v>566.91800000000001</c:v>
                </c:pt>
                <c:pt idx="378">
                  <c:v>515.10299999999995</c:v>
                </c:pt>
                <c:pt idx="379">
                  <c:v>480.98200000000003</c:v>
                </c:pt>
                <c:pt idx="380">
                  <c:v>447.32400000000001</c:v>
                </c:pt>
                <c:pt idx="381">
                  <c:v>415.685</c:v>
                </c:pt>
                <c:pt idx="382">
                  <c:v>385.959</c:v>
                </c:pt>
                <c:pt idx="383">
                  <c:v>358.04599999999999</c:v>
                </c:pt>
                <c:pt idx="384">
                  <c:v>344.738</c:v>
                </c:pt>
                <c:pt idx="385">
                  <c:v>344.738</c:v>
                </c:pt>
                <c:pt idx="386">
                  <c:v>319.36599999999999</c:v>
                </c:pt>
                <c:pt idx="387">
                  <c:v>319.36599999999999</c:v>
                </c:pt>
                <c:pt idx="388">
                  <c:v>295.57600000000002</c:v>
                </c:pt>
                <c:pt idx="389">
                  <c:v>273.28399999999999</c:v>
                </c:pt>
                <c:pt idx="390">
                  <c:v>262.67399999999998</c:v>
                </c:pt>
                <c:pt idx="391">
                  <c:v>262.67399999999998</c:v>
                </c:pt>
                <c:pt idx="392">
                  <c:v>252.40899999999999</c:v>
                </c:pt>
                <c:pt idx="393">
                  <c:v>232.875</c:v>
                </c:pt>
                <c:pt idx="394">
                  <c:v>214.60900000000001</c:v>
                </c:pt>
                <c:pt idx="395">
                  <c:v>205.93</c:v>
                </c:pt>
                <c:pt idx="396">
                  <c:v>189.43700000000001</c:v>
                </c:pt>
                <c:pt idx="397">
                  <c:v>181.608</c:v>
                </c:pt>
                <c:pt idx="398">
                  <c:v>166.744</c:v>
                </c:pt>
                <c:pt idx="399">
                  <c:v>159.69499999999999</c:v>
                </c:pt>
                <c:pt idx="400">
                  <c:v>146.32499999999999</c:v>
                </c:pt>
                <c:pt idx="401">
                  <c:v>139.99</c:v>
                </c:pt>
                <c:pt idx="402">
                  <c:v>139.99</c:v>
                </c:pt>
                <c:pt idx="403">
                  <c:v>133.881</c:v>
                </c:pt>
                <c:pt idx="404">
                  <c:v>122.31100000000001</c:v>
                </c:pt>
                <c:pt idx="405">
                  <c:v>116.83799999999999</c:v>
                </c:pt>
                <c:pt idx="406">
                  <c:v>116.83799999999999</c:v>
                </c:pt>
                <c:pt idx="407">
                  <c:v>111.56399999999999</c:v>
                </c:pt>
                <c:pt idx="408">
                  <c:v>111.56399999999999</c:v>
                </c:pt>
                <c:pt idx="409">
                  <c:v>106.48399999999999</c:v>
                </c:pt>
                <c:pt idx="410">
                  <c:v>101.593</c:v>
                </c:pt>
                <c:pt idx="411">
                  <c:v>101.593</c:v>
                </c:pt>
                <c:pt idx="412">
                  <c:v>96.884</c:v>
                </c:pt>
                <c:pt idx="413">
                  <c:v>96.884</c:v>
                </c:pt>
                <c:pt idx="414">
                  <c:v>92.352000000000004</c:v>
                </c:pt>
                <c:pt idx="415">
                  <c:v>87.992000000000004</c:v>
                </c:pt>
                <c:pt idx="416">
                  <c:v>87.992000000000004</c:v>
                </c:pt>
                <c:pt idx="417">
                  <c:v>83.798000000000002</c:v>
                </c:pt>
                <c:pt idx="418">
                  <c:v>83.798000000000002</c:v>
                </c:pt>
                <c:pt idx="419">
                  <c:v>83.798000000000002</c:v>
                </c:pt>
                <c:pt idx="420">
                  <c:v>79.766000000000005</c:v>
                </c:pt>
                <c:pt idx="421">
                  <c:v>83.798000000000002</c:v>
                </c:pt>
                <c:pt idx="422">
                  <c:v>75.89</c:v>
                </c:pt>
                <c:pt idx="423">
                  <c:v>75.89</c:v>
                </c:pt>
                <c:pt idx="424">
                  <c:v>75.89</c:v>
                </c:pt>
                <c:pt idx="425">
                  <c:v>75.89</c:v>
                </c:pt>
                <c:pt idx="426">
                  <c:v>72.165999999999997</c:v>
                </c:pt>
                <c:pt idx="427">
                  <c:v>72.165999999999997</c:v>
                </c:pt>
                <c:pt idx="428">
                  <c:v>68.588999999999999</c:v>
                </c:pt>
                <c:pt idx="429">
                  <c:v>68.588999999999999</c:v>
                </c:pt>
                <c:pt idx="430">
                  <c:v>68.588999999999999</c:v>
                </c:pt>
                <c:pt idx="431">
                  <c:v>65.155000000000001</c:v>
                </c:pt>
                <c:pt idx="432">
                  <c:v>65.155000000000001</c:v>
                </c:pt>
                <c:pt idx="433">
                  <c:v>65.155000000000001</c:v>
                </c:pt>
                <c:pt idx="434">
                  <c:v>61.859000000000002</c:v>
                </c:pt>
                <c:pt idx="435">
                  <c:v>61.859000000000002</c:v>
                </c:pt>
                <c:pt idx="436">
                  <c:v>58.695999999999998</c:v>
                </c:pt>
                <c:pt idx="437">
                  <c:v>61.859000000000002</c:v>
                </c:pt>
                <c:pt idx="438">
                  <c:v>58.695999999999998</c:v>
                </c:pt>
                <c:pt idx="439">
                  <c:v>58.695999999999998</c:v>
                </c:pt>
                <c:pt idx="440">
                  <c:v>55.662999999999997</c:v>
                </c:pt>
                <c:pt idx="441">
                  <c:v>58.695999999999998</c:v>
                </c:pt>
                <c:pt idx="442">
                  <c:v>58.695999999999998</c:v>
                </c:pt>
                <c:pt idx="443">
                  <c:v>58.695999999999998</c:v>
                </c:pt>
                <c:pt idx="444">
                  <c:v>55.662999999999997</c:v>
                </c:pt>
                <c:pt idx="445">
                  <c:v>52.755000000000003</c:v>
                </c:pt>
                <c:pt idx="446">
                  <c:v>55.662999999999997</c:v>
                </c:pt>
                <c:pt idx="447">
                  <c:v>55.662999999999997</c:v>
                </c:pt>
                <c:pt idx="448">
                  <c:v>52.755000000000003</c:v>
                </c:pt>
                <c:pt idx="449">
                  <c:v>52.755000000000003</c:v>
                </c:pt>
                <c:pt idx="450">
                  <c:v>52.755000000000003</c:v>
                </c:pt>
                <c:pt idx="451">
                  <c:v>52.755000000000003</c:v>
                </c:pt>
                <c:pt idx="452">
                  <c:v>49.968000000000004</c:v>
                </c:pt>
                <c:pt idx="453">
                  <c:v>49.968000000000004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5-1F4E-A245-09E61F782D02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S2'!$G$2:$G$457</c:f>
              <c:numCache>
                <c:formatCode>General</c:formatCode>
                <c:ptCount val="456"/>
                <c:pt idx="0">
                  <c:v>7.5090000000000003</c:v>
                </c:pt>
                <c:pt idx="1">
                  <c:v>7.1319999999999997</c:v>
                </c:pt>
                <c:pt idx="2">
                  <c:v>7.5090000000000003</c:v>
                </c:pt>
                <c:pt idx="3">
                  <c:v>7.1319999999999997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7.5090000000000003</c:v>
                </c:pt>
                <c:pt idx="9">
                  <c:v>7.1319999999999997</c:v>
                </c:pt>
                <c:pt idx="10">
                  <c:v>7.5090000000000003</c:v>
                </c:pt>
                <c:pt idx="11">
                  <c:v>7.9009999999999998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7.5090000000000003</c:v>
                </c:pt>
                <c:pt idx="16">
                  <c:v>7.1319999999999997</c:v>
                </c:pt>
                <c:pt idx="17">
                  <c:v>7.5090000000000003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7.1319999999999997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7.5090000000000003</c:v>
                </c:pt>
                <c:pt idx="26">
                  <c:v>7.5090000000000003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7.5090000000000003</c:v>
                </c:pt>
                <c:pt idx="31">
                  <c:v>7.1319999999999997</c:v>
                </c:pt>
                <c:pt idx="32">
                  <c:v>7.5090000000000003</c:v>
                </c:pt>
                <c:pt idx="33">
                  <c:v>7.5090000000000003</c:v>
                </c:pt>
                <c:pt idx="34">
                  <c:v>6.7690000000000001</c:v>
                </c:pt>
                <c:pt idx="35">
                  <c:v>7.1319999999999997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7.1319999999999997</c:v>
                </c:pt>
                <c:pt idx="39">
                  <c:v>7.5090000000000003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7.5090000000000003</c:v>
                </c:pt>
                <c:pt idx="44">
                  <c:v>7.1319999999999997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7.1319999999999997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7.9009999999999998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7.1319999999999997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7.1319999999999997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7.1319999999999997</c:v>
                </c:pt>
                <c:pt idx="64">
                  <c:v>7.1319999999999997</c:v>
                </c:pt>
                <c:pt idx="65">
                  <c:v>7.5090000000000003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7.1319999999999997</c:v>
                </c:pt>
                <c:pt idx="71">
                  <c:v>7.1319999999999997</c:v>
                </c:pt>
                <c:pt idx="72">
                  <c:v>7.5090000000000003</c:v>
                </c:pt>
                <c:pt idx="73">
                  <c:v>6.7690000000000001</c:v>
                </c:pt>
                <c:pt idx="74">
                  <c:v>7.1319999999999997</c:v>
                </c:pt>
                <c:pt idx="75">
                  <c:v>7.1319999999999997</c:v>
                </c:pt>
                <c:pt idx="76">
                  <c:v>7.1319999999999997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6.7690000000000001</c:v>
                </c:pt>
                <c:pt idx="83">
                  <c:v>7.5090000000000003</c:v>
                </c:pt>
                <c:pt idx="84">
                  <c:v>6.7690000000000001</c:v>
                </c:pt>
                <c:pt idx="85">
                  <c:v>7.1319999999999997</c:v>
                </c:pt>
                <c:pt idx="86">
                  <c:v>7.1319999999999997</c:v>
                </c:pt>
                <c:pt idx="87">
                  <c:v>6.7690000000000001</c:v>
                </c:pt>
                <c:pt idx="88">
                  <c:v>7.1319999999999997</c:v>
                </c:pt>
                <c:pt idx="89">
                  <c:v>6.7690000000000001</c:v>
                </c:pt>
                <c:pt idx="90">
                  <c:v>7.1319999999999997</c:v>
                </c:pt>
                <c:pt idx="91">
                  <c:v>7.1319999999999997</c:v>
                </c:pt>
                <c:pt idx="92">
                  <c:v>7.1319999999999997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7.5090000000000003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7.5090000000000003</c:v>
                </c:pt>
                <c:pt idx="103">
                  <c:v>7.1319999999999997</c:v>
                </c:pt>
                <c:pt idx="104">
                  <c:v>7.1319999999999997</c:v>
                </c:pt>
                <c:pt idx="105">
                  <c:v>7.1319999999999997</c:v>
                </c:pt>
                <c:pt idx="106">
                  <c:v>7.1319999999999997</c:v>
                </c:pt>
                <c:pt idx="107">
                  <c:v>7.1319999999999997</c:v>
                </c:pt>
                <c:pt idx="108">
                  <c:v>6.7690000000000001</c:v>
                </c:pt>
                <c:pt idx="109">
                  <c:v>7.5090000000000003</c:v>
                </c:pt>
                <c:pt idx="110">
                  <c:v>7.1319999999999997</c:v>
                </c:pt>
                <c:pt idx="111">
                  <c:v>7.1319999999999997</c:v>
                </c:pt>
                <c:pt idx="112">
                  <c:v>6.7690000000000001</c:v>
                </c:pt>
                <c:pt idx="113">
                  <c:v>7.1319999999999997</c:v>
                </c:pt>
                <c:pt idx="114">
                  <c:v>7.5090000000000003</c:v>
                </c:pt>
                <c:pt idx="115">
                  <c:v>7.1319999999999997</c:v>
                </c:pt>
                <c:pt idx="116">
                  <c:v>7.1319999999999997</c:v>
                </c:pt>
                <c:pt idx="117">
                  <c:v>7.1319999999999997</c:v>
                </c:pt>
                <c:pt idx="118">
                  <c:v>7.1319999999999997</c:v>
                </c:pt>
                <c:pt idx="119">
                  <c:v>7.1319999999999997</c:v>
                </c:pt>
                <c:pt idx="120">
                  <c:v>7.1319999999999997</c:v>
                </c:pt>
                <c:pt idx="121">
                  <c:v>6.7690000000000001</c:v>
                </c:pt>
                <c:pt idx="122">
                  <c:v>7.1319999999999997</c:v>
                </c:pt>
                <c:pt idx="123">
                  <c:v>7.1319999999999997</c:v>
                </c:pt>
                <c:pt idx="124">
                  <c:v>6.7690000000000001</c:v>
                </c:pt>
                <c:pt idx="125">
                  <c:v>7.1319999999999997</c:v>
                </c:pt>
                <c:pt idx="126">
                  <c:v>7.1319999999999997</c:v>
                </c:pt>
                <c:pt idx="127">
                  <c:v>6.7690000000000001</c:v>
                </c:pt>
                <c:pt idx="128">
                  <c:v>7.5090000000000003</c:v>
                </c:pt>
                <c:pt idx="129">
                  <c:v>7.1319999999999997</c:v>
                </c:pt>
                <c:pt idx="130">
                  <c:v>7.1319999999999997</c:v>
                </c:pt>
                <c:pt idx="131">
                  <c:v>7.1319999999999997</c:v>
                </c:pt>
                <c:pt idx="132">
                  <c:v>7.1319999999999997</c:v>
                </c:pt>
                <c:pt idx="133">
                  <c:v>6.7690000000000001</c:v>
                </c:pt>
                <c:pt idx="134">
                  <c:v>7.1319999999999997</c:v>
                </c:pt>
                <c:pt idx="135">
                  <c:v>6.7690000000000001</c:v>
                </c:pt>
                <c:pt idx="136">
                  <c:v>6.7690000000000001</c:v>
                </c:pt>
                <c:pt idx="137">
                  <c:v>7.1319999999999997</c:v>
                </c:pt>
                <c:pt idx="138">
                  <c:v>7.5090000000000003</c:v>
                </c:pt>
                <c:pt idx="139">
                  <c:v>7.1319999999999997</c:v>
                </c:pt>
                <c:pt idx="140">
                  <c:v>7.1319999999999997</c:v>
                </c:pt>
                <c:pt idx="141">
                  <c:v>7.1319999999999997</c:v>
                </c:pt>
                <c:pt idx="142">
                  <c:v>7.5090000000000003</c:v>
                </c:pt>
                <c:pt idx="143">
                  <c:v>7.1319999999999997</c:v>
                </c:pt>
                <c:pt idx="144">
                  <c:v>6.7690000000000001</c:v>
                </c:pt>
                <c:pt idx="145">
                  <c:v>7.1319999999999997</c:v>
                </c:pt>
                <c:pt idx="146">
                  <c:v>7.1319999999999997</c:v>
                </c:pt>
                <c:pt idx="147">
                  <c:v>7.1319999999999997</c:v>
                </c:pt>
                <c:pt idx="148">
                  <c:v>7.1319999999999997</c:v>
                </c:pt>
                <c:pt idx="149">
                  <c:v>7.5090000000000003</c:v>
                </c:pt>
                <c:pt idx="150">
                  <c:v>6.7690000000000001</c:v>
                </c:pt>
                <c:pt idx="151">
                  <c:v>7.1319999999999997</c:v>
                </c:pt>
                <c:pt idx="152">
                  <c:v>7.1319999999999997</c:v>
                </c:pt>
                <c:pt idx="153">
                  <c:v>7.1319999999999997</c:v>
                </c:pt>
                <c:pt idx="154">
                  <c:v>6.7690000000000001</c:v>
                </c:pt>
                <c:pt idx="155">
                  <c:v>7.1319999999999997</c:v>
                </c:pt>
                <c:pt idx="156">
                  <c:v>7.5090000000000003</c:v>
                </c:pt>
                <c:pt idx="157">
                  <c:v>6.7690000000000001</c:v>
                </c:pt>
                <c:pt idx="158">
                  <c:v>7.1319999999999997</c:v>
                </c:pt>
                <c:pt idx="159">
                  <c:v>7.1319999999999997</c:v>
                </c:pt>
                <c:pt idx="160">
                  <c:v>7.1319999999999997</c:v>
                </c:pt>
                <c:pt idx="161">
                  <c:v>7.5090000000000003</c:v>
                </c:pt>
                <c:pt idx="162">
                  <c:v>7.1319999999999997</c:v>
                </c:pt>
                <c:pt idx="163">
                  <c:v>7.1319999999999997</c:v>
                </c:pt>
                <c:pt idx="164">
                  <c:v>7.1319999999999997</c:v>
                </c:pt>
                <c:pt idx="165">
                  <c:v>6.7690000000000001</c:v>
                </c:pt>
                <c:pt idx="166">
                  <c:v>7.1319999999999997</c:v>
                </c:pt>
                <c:pt idx="167">
                  <c:v>7.1319999999999997</c:v>
                </c:pt>
                <c:pt idx="168">
                  <c:v>7.1319999999999997</c:v>
                </c:pt>
                <c:pt idx="169">
                  <c:v>7.5090000000000003</c:v>
                </c:pt>
                <c:pt idx="170">
                  <c:v>7.1319999999999997</c:v>
                </c:pt>
                <c:pt idx="171">
                  <c:v>7.1319999999999997</c:v>
                </c:pt>
                <c:pt idx="172">
                  <c:v>6.7690000000000001</c:v>
                </c:pt>
                <c:pt idx="173">
                  <c:v>7.1319999999999997</c:v>
                </c:pt>
                <c:pt idx="174">
                  <c:v>7.1319999999999997</c:v>
                </c:pt>
                <c:pt idx="175">
                  <c:v>6.7690000000000001</c:v>
                </c:pt>
                <c:pt idx="176">
                  <c:v>7.1319999999999997</c:v>
                </c:pt>
                <c:pt idx="177">
                  <c:v>7.1319999999999997</c:v>
                </c:pt>
                <c:pt idx="178">
                  <c:v>7.1319999999999997</c:v>
                </c:pt>
                <c:pt idx="179">
                  <c:v>6.7690000000000001</c:v>
                </c:pt>
                <c:pt idx="180">
                  <c:v>7.1319999999999997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7.1319999999999997</c:v>
                </c:pt>
                <c:pt idx="184">
                  <c:v>7.1319999999999997</c:v>
                </c:pt>
                <c:pt idx="185">
                  <c:v>7.1319999999999997</c:v>
                </c:pt>
                <c:pt idx="186">
                  <c:v>7.5090000000000003</c:v>
                </c:pt>
                <c:pt idx="187">
                  <c:v>8.3070000000000004</c:v>
                </c:pt>
                <c:pt idx="188">
                  <c:v>9.1639999999999997</c:v>
                </c:pt>
                <c:pt idx="189">
                  <c:v>10.569000000000001</c:v>
                </c:pt>
                <c:pt idx="190">
                  <c:v>11.07</c:v>
                </c:pt>
                <c:pt idx="191">
                  <c:v>12.68</c:v>
                </c:pt>
                <c:pt idx="192">
                  <c:v>13.253</c:v>
                </c:pt>
                <c:pt idx="193">
                  <c:v>13.845000000000001</c:v>
                </c:pt>
                <c:pt idx="194">
                  <c:v>14.457000000000001</c:v>
                </c:pt>
                <c:pt idx="195">
                  <c:v>15.74</c:v>
                </c:pt>
                <c:pt idx="196">
                  <c:v>18.561</c:v>
                </c:pt>
                <c:pt idx="197">
                  <c:v>21.745999999999999</c:v>
                </c:pt>
                <c:pt idx="198">
                  <c:v>24.395</c:v>
                </c:pt>
                <c:pt idx="199">
                  <c:v>26.292999999999999</c:v>
                </c:pt>
                <c:pt idx="200">
                  <c:v>28.302</c:v>
                </c:pt>
                <c:pt idx="201">
                  <c:v>30.427</c:v>
                </c:pt>
                <c:pt idx="202">
                  <c:v>33.844000000000001</c:v>
                </c:pt>
                <c:pt idx="203">
                  <c:v>38.854999999999997</c:v>
                </c:pt>
                <c:pt idx="204">
                  <c:v>45.915999999999997</c:v>
                </c:pt>
                <c:pt idx="205">
                  <c:v>55.686999999999998</c:v>
                </c:pt>
                <c:pt idx="206">
                  <c:v>69.116</c:v>
                </c:pt>
                <c:pt idx="207">
                  <c:v>80.22</c:v>
                </c:pt>
                <c:pt idx="208">
                  <c:v>85.05</c:v>
                </c:pt>
                <c:pt idx="209">
                  <c:v>82.605999999999995</c:v>
                </c:pt>
                <c:pt idx="210">
                  <c:v>85.05</c:v>
                </c:pt>
                <c:pt idx="211">
                  <c:v>82.605999999999995</c:v>
                </c:pt>
                <c:pt idx="212">
                  <c:v>85.05</c:v>
                </c:pt>
                <c:pt idx="213">
                  <c:v>85.05</c:v>
                </c:pt>
                <c:pt idx="214">
                  <c:v>80.22</c:v>
                </c:pt>
                <c:pt idx="215">
                  <c:v>77.891000000000005</c:v>
                </c:pt>
                <c:pt idx="216">
                  <c:v>75.617000000000004</c:v>
                </c:pt>
                <c:pt idx="217">
                  <c:v>71.23</c:v>
                </c:pt>
                <c:pt idx="218">
                  <c:v>67.052000000000007</c:v>
                </c:pt>
                <c:pt idx="219">
                  <c:v>63.073999999999998</c:v>
                </c:pt>
                <c:pt idx="220">
                  <c:v>59.289000000000001</c:v>
                </c:pt>
                <c:pt idx="221">
                  <c:v>59.289000000000001</c:v>
                </c:pt>
                <c:pt idx="222">
                  <c:v>59.289000000000001</c:v>
                </c:pt>
                <c:pt idx="223">
                  <c:v>57.465000000000003</c:v>
                </c:pt>
                <c:pt idx="224">
                  <c:v>61.158000000000001</c:v>
                </c:pt>
                <c:pt idx="225">
                  <c:v>61.158000000000001</c:v>
                </c:pt>
                <c:pt idx="226">
                  <c:v>65.039000000000001</c:v>
                </c:pt>
                <c:pt idx="227">
                  <c:v>73.397000000000006</c:v>
                </c:pt>
                <c:pt idx="228">
                  <c:v>75.617000000000004</c:v>
                </c:pt>
                <c:pt idx="229">
                  <c:v>87.552999999999997</c:v>
                </c:pt>
                <c:pt idx="230">
                  <c:v>95.427000000000007</c:v>
                </c:pt>
                <c:pt idx="231">
                  <c:v>103.875</c:v>
                </c:pt>
                <c:pt idx="232">
                  <c:v>112.935</c:v>
                </c:pt>
                <c:pt idx="233">
                  <c:v>122.64400000000001</c:v>
                </c:pt>
                <c:pt idx="234">
                  <c:v>129.49799999999999</c:v>
                </c:pt>
                <c:pt idx="235">
                  <c:v>133.04300000000001</c:v>
                </c:pt>
                <c:pt idx="236">
                  <c:v>136.66999999999999</c:v>
                </c:pt>
                <c:pt idx="237">
                  <c:v>140.381</c:v>
                </c:pt>
                <c:pt idx="238">
                  <c:v>140.381</c:v>
                </c:pt>
                <c:pt idx="239">
                  <c:v>148.05699999999999</c:v>
                </c:pt>
                <c:pt idx="240">
                  <c:v>148.05699999999999</c:v>
                </c:pt>
                <c:pt idx="241">
                  <c:v>156.08600000000001</c:v>
                </c:pt>
                <c:pt idx="242">
                  <c:v>160.238</c:v>
                </c:pt>
                <c:pt idx="243">
                  <c:v>160.238</c:v>
                </c:pt>
                <c:pt idx="244">
                  <c:v>164.48400000000001</c:v>
                </c:pt>
                <c:pt idx="245">
                  <c:v>168.82499999999999</c:v>
                </c:pt>
                <c:pt idx="246">
                  <c:v>173.26400000000001</c:v>
                </c:pt>
                <c:pt idx="247">
                  <c:v>182.44200000000001</c:v>
                </c:pt>
                <c:pt idx="248">
                  <c:v>182.44200000000001</c:v>
                </c:pt>
                <c:pt idx="249">
                  <c:v>192.036</c:v>
                </c:pt>
                <c:pt idx="250">
                  <c:v>196.994</c:v>
                </c:pt>
                <c:pt idx="251">
                  <c:v>202.06200000000001</c:v>
                </c:pt>
                <c:pt idx="252">
                  <c:v>207.24199999999999</c:v>
                </c:pt>
                <c:pt idx="253">
                  <c:v>212.53700000000001</c:v>
                </c:pt>
                <c:pt idx="254">
                  <c:v>212.53700000000001</c:v>
                </c:pt>
                <c:pt idx="255">
                  <c:v>217.95</c:v>
                </c:pt>
                <c:pt idx="256">
                  <c:v>217.95</c:v>
                </c:pt>
                <c:pt idx="257">
                  <c:v>223.482</c:v>
                </c:pt>
                <c:pt idx="258">
                  <c:v>223.482</c:v>
                </c:pt>
                <c:pt idx="259">
                  <c:v>229.136</c:v>
                </c:pt>
                <c:pt idx="260">
                  <c:v>234.91399999999999</c:v>
                </c:pt>
                <c:pt idx="261">
                  <c:v>240.81899999999999</c:v>
                </c:pt>
                <c:pt idx="262">
                  <c:v>234.91399999999999</c:v>
                </c:pt>
                <c:pt idx="263">
                  <c:v>240.81899999999999</c:v>
                </c:pt>
                <c:pt idx="264">
                  <c:v>240.81899999999999</c:v>
                </c:pt>
                <c:pt idx="265">
                  <c:v>246.85400000000001</c:v>
                </c:pt>
                <c:pt idx="266">
                  <c:v>253.02199999999999</c:v>
                </c:pt>
                <c:pt idx="267">
                  <c:v>253.02199999999999</c:v>
                </c:pt>
                <c:pt idx="268">
                  <c:v>259.32400000000001</c:v>
                </c:pt>
                <c:pt idx="269">
                  <c:v>265.76400000000001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314.94900000000001</c:v>
                </c:pt>
                <c:pt idx="273">
                  <c:v>346.55500000000001</c:v>
                </c:pt>
                <c:pt idx="274">
                  <c:v>380.98</c:v>
                </c:pt>
                <c:pt idx="275">
                  <c:v>408.79300000000001</c:v>
                </c:pt>
                <c:pt idx="276">
                  <c:v>418.46499999999997</c:v>
                </c:pt>
                <c:pt idx="277">
                  <c:v>492.23899999999998</c:v>
                </c:pt>
                <c:pt idx="278">
                  <c:v>528.06799999999998</c:v>
                </c:pt>
                <c:pt idx="279">
                  <c:v>515.79899999999998</c:v>
                </c:pt>
                <c:pt idx="280">
                  <c:v>481.01799999999997</c:v>
                </c:pt>
                <c:pt idx="281">
                  <c:v>448.74700000000001</c:v>
                </c:pt>
                <c:pt idx="282">
                  <c:v>408.79300000000001</c:v>
                </c:pt>
                <c:pt idx="283">
                  <c:v>390.05399999999997</c:v>
                </c:pt>
                <c:pt idx="284">
                  <c:v>380.98</c:v>
                </c:pt>
                <c:pt idx="285">
                  <c:v>390.05399999999997</c:v>
                </c:pt>
                <c:pt idx="286">
                  <c:v>390.05399999999997</c:v>
                </c:pt>
                <c:pt idx="287">
                  <c:v>380.98</c:v>
                </c:pt>
                <c:pt idx="288">
                  <c:v>372.096</c:v>
                </c:pt>
                <c:pt idx="289">
                  <c:v>354.88799999999998</c:v>
                </c:pt>
                <c:pt idx="290">
                  <c:v>354.88799999999998</c:v>
                </c:pt>
                <c:pt idx="291">
                  <c:v>338.39800000000002</c:v>
                </c:pt>
                <c:pt idx="292">
                  <c:v>330.41399999999999</c:v>
                </c:pt>
                <c:pt idx="293">
                  <c:v>330.41399999999999</c:v>
                </c:pt>
                <c:pt idx="294">
                  <c:v>322.59899999999999</c:v>
                </c:pt>
                <c:pt idx="295">
                  <c:v>322.59899999999999</c:v>
                </c:pt>
                <c:pt idx="296">
                  <c:v>322.59899999999999</c:v>
                </c:pt>
                <c:pt idx="297">
                  <c:v>322.59899999999999</c:v>
                </c:pt>
                <c:pt idx="298">
                  <c:v>314.94900000000001</c:v>
                </c:pt>
                <c:pt idx="299">
                  <c:v>314.94900000000001</c:v>
                </c:pt>
                <c:pt idx="300">
                  <c:v>322.59899999999999</c:v>
                </c:pt>
                <c:pt idx="301">
                  <c:v>314.94900000000001</c:v>
                </c:pt>
                <c:pt idx="302">
                  <c:v>314.94900000000001</c:v>
                </c:pt>
                <c:pt idx="303">
                  <c:v>314.94900000000001</c:v>
                </c:pt>
                <c:pt idx="304">
                  <c:v>322.59899999999999</c:v>
                </c:pt>
                <c:pt idx="305">
                  <c:v>322.59899999999999</c:v>
                </c:pt>
                <c:pt idx="306">
                  <c:v>322.59899999999999</c:v>
                </c:pt>
                <c:pt idx="307">
                  <c:v>314.94900000000001</c:v>
                </c:pt>
                <c:pt idx="308">
                  <c:v>314.94900000000001</c:v>
                </c:pt>
                <c:pt idx="309">
                  <c:v>307.46199999999999</c:v>
                </c:pt>
                <c:pt idx="310">
                  <c:v>314.94900000000001</c:v>
                </c:pt>
                <c:pt idx="311">
                  <c:v>307.46199999999999</c:v>
                </c:pt>
                <c:pt idx="312">
                  <c:v>307.46199999999999</c:v>
                </c:pt>
                <c:pt idx="313">
                  <c:v>314.94900000000001</c:v>
                </c:pt>
                <c:pt idx="314">
                  <c:v>314.94900000000001</c:v>
                </c:pt>
                <c:pt idx="315">
                  <c:v>314.94900000000001</c:v>
                </c:pt>
                <c:pt idx="316">
                  <c:v>314.94900000000001</c:v>
                </c:pt>
                <c:pt idx="317">
                  <c:v>314.94900000000001</c:v>
                </c:pt>
                <c:pt idx="318">
                  <c:v>314.94900000000001</c:v>
                </c:pt>
                <c:pt idx="319">
                  <c:v>314.94900000000001</c:v>
                </c:pt>
                <c:pt idx="320">
                  <c:v>322.59899999999999</c:v>
                </c:pt>
                <c:pt idx="321">
                  <c:v>314.94900000000001</c:v>
                </c:pt>
                <c:pt idx="322">
                  <c:v>322.59899999999999</c:v>
                </c:pt>
                <c:pt idx="323">
                  <c:v>322.59899999999999</c:v>
                </c:pt>
                <c:pt idx="324">
                  <c:v>322.59899999999999</c:v>
                </c:pt>
                <c:pt idx="325">
                  <c:v>330.41399999999999</c:v>
                </c:pt>
                <c:pt idx="326">
                  <c:v>330.41399999999999</c:v>
                </c:pt>
                <c:pt idx="327">
                  <c:v>330.41399999999999</c:v>
                </c:pt>
                <c:pt idx="328">
                  <c:v>322.59899999999999</c:v>
                </c:pt>
                <c:pt idx="329">
                  <c:v>330.41399999999999</c:v>
                </c:pt>
                <c:pt idx="330">
                  <c:v>322.59899999999999</c:v>
                </c:pt>
                <c:pt idx="331">
                  <c:v>322.59899999999999</c:v>
                </c:pt>
                <c:pt idx="332">
                  <c:v>322.59899999999999</c:v>
                </c:pt>
                <c:pt idx="333">
                  <c:v>322.59899999999999</c:v>
                </c:pt>
                <c:pt idx="334">
                  <c:v>322.59899999999999</c:v>
                </c:pt>
                <c:pt idx="335">
                  <c:v>314.94900000000001</c:v>
                </c:pt>
                <c:pt idx="336">
                  <c:v>314.94900000000001</c:v>
                </c:pt>
                <c:pt idx="337">
                  <c:v>314.94900000000001</c:v>
                </c:pt>
                <c:pt idx="338">
                  <c:v>322.59899999999999</c:v>
                </c:pt>
                <c:pt idx="339">
                  <c:v>314.94900000000001</c:v>
                </c:pt>
                <c:pt idx="340">
                  <c:v>314.94900000000001</c:v>
                </c:pt>
                <c:pt idx="341">
                  <c:v>314.94900000000001</c:v>
                </c:pt>
                <c:pt idx="342">
                  <c:v>314.94900000000001</c:v>
                </c:pt>
                <c:pt idx="343">
                  <c:v>314.94900000000001</c:v>
                </c:pt>
                <c:pt idx="344">
                  <c:v>307.46199999999999</c:v>
                </c:pt>
                <c:pt idx="345">
                  <c:v>314.94900000000001</c:v>
                </c:pt>
                <c:pt idx="346">
                  <c:v>314.94900000000001</c:v>
                </c:pt>
                <c:pt idx="347">
                  <c:v>314.94900000000001</c:v>
                </c:pt>
                <c:pt idx="348">
                  <c:v>307.46199999999999</c:v>
                </c:pt>
                <c:pt idx="349">
                  <c:v>314.94900000000001</c:v>
                </c:pt>
                <c:pt idx="350">
                  <c:v>314.94900000000001</c:v>
                </c:pt>
                <c:pt idx="351">
                  <c:v>314.94900000000001</c:v>
                </c:pt>
                <c:pt idx="352">
                  <c:v>314.94900000000001</c:v>
                </c:pt>
                <c:pt idx="353">
                  <c:v>307.46199999999999</c:v>
                </c:pt>
                <c:pt idx="354">
                  <c:v>307.46199999999999</c:v>
                </c:pt>
                <c:pt idx="355">
                  <c:v>307.46199999999999</c:v>
                </c:pt>
                <c:pt idx="356">
                  <c:v>314.94900000000001</c:v>
                </c:pt>
                <c:pt idx="357">
                  <c:v>314.94900000000001</c:v>
                </c:pt>
                <c:pt idx="358">
                  <c:v>314.94900000000001</c:v>
                </c:pt>
                <c:pt idx="359">
                  <c:v>307.46199999999999</c:v>
                </c:pt>
                <c:pt idx="360">
                  <c:v>314.94900000000001</c:v>
                </c:pt>
                <c:pt idx="361">
                  <c:v>307.46199999999999</c:v>
                </c:pt>
                <c:pt idx="362">
                  <c:v>300.13299999999998</c:v>
                </c:pt>
                <c:pt idx="363">
                  <c:v>285.94</c:v>
                </c:pt>
                <c:pt idx="364">
                  <c:v>265.76400000000001</c:v>
                </c:pt>
                <c:pt idx="365">
                  <c:v>234.91399999999999</c:v>
                </c:pt>
                <c:pt idx="366">
                  <c:v>207.24199999999999</c:v>
                </c:pt>
                <c:pt idx="367">
                  <c:v>182.44200000000001</c:v>
                </c:pt>
                <c:pt idx="368">
                  <c:v>173.26400000000001</c:v>
                </c:pt>
                <c:pt idx="369">
                  <c:v>164.48400000000001</c:v>
                </c:pt>
                <c:pt idx="370">
                  <c:v>156.08600000000001</c:v>
                </c:pt>
                <c:pt idx="371">
                  <c:v>136.66999999999999</c:v>
                </c:pt>
                <c:pt idx="372">
                  <c:v>122.64400000000001</c:v>
                </c:pt>
                <c:pt idx="373">
                  <c:v>109.845</c:v>
                </c:pt>
                <c:pt idx="374">
                  <c:v>103.875</c:v>
                </c:pt>
                <c:pt idx="375">
                  <c:v>103.875</c:v>
                </c:pt>
                <c:pt idx="376">
                  <c:v>95.427000000000007</c:v>
                </c:pt>
                <c:pt idx="377">
                  <c:v>92.74</c:v>
                </c:pt>
                <c:pt idx="378">
                  <c:v>85.05</c:v>
                </c:pt>
                <c:pt idx="379">
                  <c:v>80.22</c:v>
                </c:pt>
                <c:pt idx="380">
                  <c:v>75.617000000000004</c:v>
                </c:pt>
                <c:pt idx="381">
                  <c:v>71.23</c:v>
                </c:pt>
                <c:pt idx="382">
                  <c:v>67.052000000000007</c:v>
                </c:pt>
                <c:pt idx="383">
                  <c:v>63.073999999999998</c:v>
                </c:pt>
                <c:pt idx="384">
                  <c:v>61.158000000000001</c:v>
                </c:pt>
                <c:pt idx="385">
                  <c:v>61.158000000000001</c:v>
                </c:pt>
                <c:pt idx="386">
                  <c:v>57.465000000000003</c:v>
                </c:pt>
                <c:pt idx="387">
                  <c:v>57.465000000000003</c:v>
                </c:pt>
                <c:pt idx="388">
                  <c:v>53.953000000000003</c:v>
                </c:pt>
                <c:pt idx="389">
                  <c:v>50.613999999999997</c:v>
                </c:pt>
                <c:pt idx="390">
                  <c:v>49.008000000000003</c:v>
                </c:pt>
                <c:pt idx="391">
                  <c:v>49.008000000000003</c:v>
                </c:pt>
                <c:pt idx="392">
                  <c:v>47.442</c:v>
                </c:pt>
                <c:pt idx="393">
                  <c:v>44.427999999999997</c:v>
                </c:pt>
                <c:pt idx="394">
                  <c:v>41.567999999999998</c:v>
                </c:pt>
                <c:pt idx="395">
                  <c:v>40.192999999999998</c:v>
                </c:pt>
                <c:pt idx="396">
                  <c:v>37.551000000000002</c:v>
                </c:pt>
                <c:pt idx="397">
                  <c:v>36.281999999999996</c:v>
                </c:pt>
                <c:pt idx="398">
                  <c:v>33.844000000000001</c:v>
                </c:pt>
                <c:pt idx="399">
                  <c:v>32.673000000000002</c:v>
                </c:pt>
                <c:pt idx="400">
                  <c:v>30.427</c:v>
                </c:pt>
                <c:pt idx="401">
                  <c:v>29.35</c:v>
                </c:pt>
                <c:pt idx="402">
                  <c:v>29.35</c:v>
                </c:pt>
                <c:pt idx="403">
                  <c:v>28.302</c:v>
                </c:pt>
                <c:pt idx="404">
                  <c:v>26.292999999999999</c:v>
                </c:pt>
                <c:pt idx="405">
                  <c:v>25.33</c:v>
                </c:pt>
                <c:pt idx="406">
                  <c:v>25.33</c:v>
                </c:pt>
                <c:pt idx="407">
                  <c:v>24.395</c:v>
                </c:pt>
                <c:pt idx="408">
                  <c:v>24.395</c:v>
                </c:pt>
                <c:pt idx="409">
                  <c:v>23.486000000000001</c:v>
                </c:pt>
                <c:pt idx="410">
                  <c:v>22.603000000000002</c:v>
                </c:pt>
                <c:pt idx="411">
                  <c:v>22.603000000000002</c:v>
                </c:pt>
                <c:pt idx="412">
                  <c:v>21.745999999999999</c:v>
                </c:pt>
                <c:pt idx="413">
                  <c:v>21.745999999999999</c:v>
                </c:pt>
                <c:pt idx="414">
                  <c:v>20.914000000000001</c:v>
                </c:pt>
                <c:pt idx="415">
                  <c:v>20.106000000000002</c:v>
                </c:pt>
                <c:pt idx="416">
                  <c:v>20.106000000000002</c:v>
                </c:pt>
                <c:pt idx="417">
                  <c:v>19.321999999999999</c:v>
                </c:pt>
                <c:pt idx="418">
                  <c:v>19.321999999999999</c:v>
                </c:pt>
                <c:pt idx="419">
                  <c:v>19.321999999999999</c:v>
                </c:pt>
                <c:pt idx="420">
                  <c:v>18.561</c:v>
                </c:pt>
                <c:pt idx="421">
                  <c:v>19.321999999999999</c:v>
                </c:pt>
                <c:pt idx="422">
                  <c:v>17.823</c:v>
                </c:pt>
                <c:pt idx="423">
                  <c:v>17.823</c:v>
                </c:pt>
                <c:pt idx="424">
                  <c:v>17.823</c:v>
                </c:pt>
                <c:pt idx="425">
                  <c:v>17.823</c:v>
                </c:pt>
                <c:pt idx="426">
                  <c:v>17.106999999999999</c:v>
                </c:pt>
                <c:pt idx="427">
                  <c:v>17.106999999999999</c:v>
                </c:pt>
                <c:pt idx="428">
                  <c:v>16.413</c:v>
                </c:pt>
                <c:pt idx="429">
                  <c:v>16.413</c:v>
                </c:pt>
                <c:pt idx="430">
                  <c:v>16.413</c:v>
                </c:pt>
                <c:pt idx="431">
                  <c:v>15.74</c:v>
                </c:pt>
                <c:pt idx="432">
                  <c:v>15.74</c:v>
                </c:pt>
                <c:pt idx="433">
                  <c:v>15.74</c:v>
                </c:pt>
                <c:pt idx="434">
                  <c:v>15.087999999999999</c:v>
                </c:pt>
                <c:pt idx="435">
                  <c:v>15.087999999999999</c:v>
                </c:pt>
                <c:pt idx="436">
                  <c:v>14.457000000000001</c:v>
                </c:pt>
                <c:pt idx="437">
                  <c:v>15.087999999999999</c:v>
                </c:pt>
                <c:pt idx="438">
                  <c:v>14.457000000000001</c:v>
                </c:pt>
                <c:pt idx="439">
                  <c:v>14.457000000000001</c:v>
                </c:pt>
                <c:pt idx="440">
                  <c:v>13.845000000000001</c:v>
                </c:pt>
                <c:pt idx="441">
                  <c:v>14.457000000000001</c:v>
                </c:pt>
                <c:pt idx="442">
                  <c:v>14.457000000000001</c:v>
                </c:pt>
                <c:pt idx="443">
                  <c:v>14.457000000000001</c:v>
                </c:pt>
                <c:pt idx="444">
                  <c:v>13.845000000000001</c:v>
                </c:pt>
                <c:pt idx="445">
                  <c:v>13.253</c:v>
                </c:pt>
                <c:pt idx="446">
                  <c:v>13.845000000000001</c:v>
                </c:pt>
                <c:pt idx="447">
                  <c:v>13.845000000000001</c:v>
                </c:pt>
                <c:pt idx="448">
                  <c:v>13.253</c:v>
                </c:pt>
                <c:pt idx="449">
                  <c:v>13.253</c:v>
                </c:pt>
                <c:pt idx="450">
                  <c:v>13.253</c:v>
                </c:pt>
                <c:pt idx="451">
                  <c:v>13.253</c:v>
                </c:pt>
                <c:pt idx="452">
                  <c:v>12.68</c:v>
                </c:pt>
                <c:pt idx="453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5-1F4E-A245-09E61F782D02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S2'!$H$2:$H$457</c:f>
              <c:numCache>
                <c:formatCode>General</c:formatCode>
                <c:ptCount val="456"/>
                <c:pt idx="0">
                  <c:v>13.977</c:v>
                </c:pt>
                <c:pt idx="1">
                  <c:v>13.311</c:v>
                </c:pt>
                <c:pt idx="2">
                  <c:v>13.977</c:v>
                </c:pt>
                <c:pt idx="3">
                  <c:v>13.311</c:v>
                </c:pt>
                <c:pt idx="4">
                  <c:v>13.977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13.977</c:v>
                </c:pt>
                <c:pt idx="9">
                  <c:v>13.311</c:v>
                </c:pt>
                <c:pt idx="10">
                  <c:v>13.977</c:v>
                </c:pt>
                <c:pt idx="11">
                  <c:v>14.667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13.977</c:v>
                </c:pt>
                <c:pt idx="16">
                  <c:v>13.311</c:v>
                </c:pt>
                <c:pt idx="17">
                  <c:v>13.977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13.311</c:v>
                </c:pt>
                <c:pt idx="23">
                  <c:v>13.977</c:v>
                </c:pt>
                <c:pt idx="24">
                  <c:v>13.311</c:v>
                </c:pt>
                <c:pt idx="25">
                  <c:v>13.977</c:v>
                </c:pt>
                <c:pt idx="26">
                  <c:v>13.977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13.977</c:v>
                </c:pt>
                <c:pt idx="31">
                  <c:v>13.311</c:v>
                </c:pt>
                <c:pt idx="32">
                  <c:v>13.977</c:v>
                </c:pt>
                <c:pt idx="33">
                  <c:v>13.977</c:v>
                </c:pt>
                <c:pt idx="34">
                  <c:v>12.667</c:v>
                </c:pt>
                <c:pt idx="35">
                  <c:v>13.311</c:v>
                </c:pt>
                <c:pt idx="36">
                  <c:v>13.311</c:v>
                </c:pt>
                <c:pt idx="37">
                  <c:v>13.977</c:v>
                </c:pt>
                <c:pt idx="38">
                  <c:v>13.311</c:v>
                </c:pt>
                <c:pt idx="39">
                  <c:v>13.977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13.977</c:v>
                </c:pt>
                <c:pt idx="44">
                  <c:v>13.311</c:v>
                </c:pt>
                <c:pt idx="45">
                  <c:v>13.977</c:v>
                </c:pt>
                <c:pt idx="46">
                  <c:v>13.977</c:v>
                </c:pt>
                <c:pt idx="47">
                  <c:v>13.311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14.667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13.311</c:v>
                </c:pt>
                <c:pt idx="56">
                  <c:v>13.977</c:v>
                </c:pt>
                <c:pt idx="57">
                  <c:v>13.977</c:v>
                </c:pt>
                <c:pt idx="58">
                  <c:v>13.311</c:v>
                </c:pt>
                <c:pt idx="59">
                  <c:v>13.311</c:v>
                </c:pt>
                <c:pt idx="60">
                  <c:v>13.311</c:v>
                </c:pt>
                <c:pt idx="61">
                  <c:v>13.311</c:v>
                </c:pt>
                <c:pt idx="62">
                  <c:v>13.311</c:v>
                </c:pt>
                <c:pt idx="63">
                  <c:v>13.311</c:v>
                </c:pt>
                <c:pt idx="64">
                  <c:v>13.311</c:v>
                </c:pt>
                <c:pt idx="65">
                  <c:v>13.977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13.311</c:v>
                </c:pt>
                <c:pt idx="71">
                  <c:v>13.311</c:v>
                </c:pt>
                <c:pt idx="72">
                  <c:v>13.977</c:v>
                </c:pt>
                <c:pt idx="73">
                  <c:v>12.667</c:v>
                </c:pt>
                <c:pt idx="74">
                  <c:v>13.311</c:v>
                </c:pt>
                <c:pt idx="75">
                  <c:v>13.311</c:v>
                </c:pt>
                <c:pt idx="76">
                  <c:v>13.311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12.667</c:v>
                </c:pt>
                <c:pt idx="83">
                  <c:v>13.977</c:v>
                </c:pt>
                <c:pt idx="84">
                  <c:v>12.667</c:v>
                </c:pt>
                <c:pt idx="85">
                  <c:v>13.311</c:v>
                </c:pt>
                <c:pt idx="86">
                  <c:v>13.311</c:v>
                </c:pt>
                <c:pt idx="87">
                  <c:v>12.667</c:v>
                </c:pt>
                <c:pt idx="88">
                  <c:v>13.311</c:v>
                </c:pt>
                <c:pt idx="89">
                  <c:v>12.667</c:v>
                </c:pt>
                <c:pt idx="90">
                  <c:v>13.311</c:v>
                </c:pt>
                <c:pt idx="91">
                  <c:v>13.311</c:v>
                </c:pt>
                <c:pt idx="92">
                  <c:v>13.311</c:v>
                </c:pt>
                <c:pt idx="93">
                  <c:v>13.311</c:v>
                </c:pt>
                <c:pt idx="94">
                  <c:v>13.311</c:v>
                </c:pt>
                <c:pt idx="95">
                  <c:v>13.977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13.977</c:v>
                </c:pt>
                <c:pt idx="103">
                  <c:v>13.311</c:v>
                </c:pt>
                <c:pt idx="104">
                  <c:v>13.311</c:v>
                </c:pt>
                <c:pt idx="105">
                  <c:v>13.311</c:v>
                </c:pt>
                <c:pt idx="106">
                  <c:v>13.311</c:v>
                </c:pt>
                <c:pt idx="107">
                  <c:v>13.311</c:v>
                </c:pt>
                <c:pt idx="108">
                  <c:v>12.667</c:v>
                </c:pt>
                <c:pt idx="109">
                  <c:v>13.977</c:v>
                </c:pt>
                <c:pt idx="110">
                  <c:v>13.311</c:v>
                </c:pt>
                <c:pt idx="111">
                  <c:v>13.311</c:v>
                </c:pt>
                <c:pt idx="112">
                  <c:v>12.667</c:v>
                </c:pt>
                <c:pt idx="113">
                  <c:v>13.311</c:v>
                </c:pt>
                <c:pt idx="114">
                  <c:v>13.977</c:v>
                </c:pt>
                <c:pt idx="115">
                  <c:v>13.311</c:v>
                </c:pt>
                <c:pt idx="116">
                  <c:v>13.311</c:v>
                </c:pt>
                <c:pt idx="117">
                  <c:v>13.311</c:v>
                </c:pt>
                <c:pt idx="118">
                  <c:v>13.311</c:v>
                </c:pt>
                <c:pt idx="119">
                  <c:v>13.311</c:v>
                </c:pt>
                <c:pt idx="120">
                  <c:v>13.311</c:v>
                </c:pt>
                <c:pt idx="121">
                  <c:v>12.667</c:v>
                </c:pt>
                <c:pt idx="122">
                  <c:v>13.311</c:v>
                </c:pt>
                <c:pt idx="123">
                  <c:v>13.311</c:v>
                </c:pt>
                <c:pt idx="124">
                  <c:v>12.667</c:v>
                </c:pt>
                <c:pt idx="125">
                  <c:v>13.311</c:v>
                </c:pt>
                <c:pt idx="126">
                  <c:v>13.311</c:v>
                </c:pt>
                <c:pt idx="127">
                  <c:v>12.667</c:v>
                </c:pt>
                <c:pt idx="128">
                  <c:v>13.977</c:v>
                </c:pt>
                <c:pt idx="129">
                  <c:v>13.311</c:v>
                </c:pt>
                <c:pt idx="130">
                  <c:v>13.311</c:v>
                </c:pt>
                <c:pt idx="131">
                  <c:v>13.311</c:v>
                </c:pt>
                <c:pt idx="132">
                  <c:v>13.311</c:v>
                </c:pt>
                <c:pt idx="133">
                  <c:v>12.667</c:v>
                </c:pt>
                <c:pt idx="134">
                  <c:v>13.311</c:v>
                </c:pt>
                <c:pt idx="135">
                  <c:v>12.667</c:v>
                </c:pt>
                <c:pt idx="136">
                  <c:v>12.667</c:v>
                </c:pt>
                <c:pt idx="137">
                  <c:v>13.311</c:v>
                </c:pt>
                <c:pt idx="138">
                  <c:v>13.977</c:v>
                </c:pt>
                <c:pt idx="139">
                  <c:v>13.311</c:v>
                </c:pt>
                <c:pt idx="140">
                  <c:v>13.311</c:v>
                </c:pt>
                <c:pt idx="141">
                  <c:v>13.311</c:v>
                </c:pt>
                <c:pt idx="142">
                  <c:v>13.977</c:v>
                </c:pt>
                <c:pt idx="143">
                  <c:v>13.311</c:v>
                </c:pt>
                <c:pt idx="144">
                  <c:v>12.667</c:v>
                </c:pt>
                <c:pt idx="145">
                  <c:v>13.311</c:v>
                </c:pt>
                <c:pt idx="146">
                  <c:v>13.311</c:v>
                </c:pt>
                <c:pt idx="147">
                  <c:v>13.311</c:v>
                </c:pt>
                <c:pt idx="148">
                  <c:v>13.311</c:v>
                </c:pt>
                <c:pt idx="149">
                  <c:v>13.977</c:v>
                </c:pt>
                <c:pt idx="150">
                  <c:v>12.667</c:v>
                </c:pt>
                <c:pt idx="151">
                  <c:v>13.311</c:v>
                </c:pt>
                <c:pt idx="152">
                  <c:v>13.311</c:v>
                </c:pt>
                <c:pt idx="153">
                  <c:v>13.311</c:v>
                </c:pt>
                <c:pt idx="154">
                  <c:v>12.667</c:v>
                </c:pt>
                <c:pt idx="155">
                  <c:v>13.311</c:v>
                </c:pt>
                <c:pt idx="156">
                  <c:v>13.977</c:v>
                </c:pt>
                <c:pt idx="157">
                  <c:v>12.667</c:v>
                </c:pt>
                <c:pt idx="158">
                  <c:v>13.311</c:v>
                </c:pt>
                <c:pt idx="159">
                  <c:v>13.311</c:v>
                </c:pt>
                <c:pt idx="160">
                  <c:v>13.311</c:v>
                </c:pt>
                <c:pt idx="161">
                  <c:v>13.977</c:v>
                </c:pt>
                <c:pt idx="162">
                  <c:v>13.311</c:v>
                </c:pt>
                <c:pt idx="163">
                  <c:v>13.311</c:v>
                </c:pt>
                <c:pt idx="164">
                  <c:v>13.311</c:v>
                </c:pt>
                <c:pt idx="165">
                  <c:v>12.667</c:v>
                </c:pt>
                <c:pt idx="166">
                  <c:v>13.311</c:v>
                </c:pt>
                <c:pt idx="167">
                  <c:v>13.311</c:v>
                </c:pt>
                <c:pt idx="168">
                  <c:v>13.311</c:v>
                </c:pt>
                <c:pt idx="169">
                  <c:v>13.977</c:v>
                </c:pt>
                <c:pt idx="170">
                  <c:v>13.311</c:v>
                </c:pt>
                <c:pt idx="171">
                  <c:v>13.311</c:v>
                </c:pt>
                <c:pt idx="172">
                  <c:v>12.667</c:v>
                </c:pt>
                <c:pt idx="173">
                  <c:v>13.311</c:v>
                </c:pt>
                <c:pt idx="174">
                  <c:v>13.311</c:v>
                </c:pt>
                <c:pt idx="175">
                  <c:v>12.667</c:v>
                </c:pt>
                <c:pt idx="176">
                  <c:v>13.311</c:v>
                </c:pt>
                <c:pt idx="177">
                  <c:v>13.311</c:v>
                </c:pt>
                <c:pt idx="178">
                  <c:v>13.311</c:v>
                </c:pt>
                <c:pt idx="179">
                  <c:v>12.667</c:v>
                </c:pt>
                <c:pt idx="180">
                  <c:v>13.311</c:v>
                </c:pt>
                <c:pt idx="181">
                  <c:v>13.311</c:v>
                </c:pt>
                <c:pt idx="182">
                  <c:v>13.311</c:v>
                </c:pt>
                <c:pt idx="183">
                  <c:v>13.311</c:v>
                </c:pt>
                <c:pt idx="184">
                  <c:v>13.311</c:v>
                </c:pt>
                <c:pt idx="185">
                  <c:v>13.311</c:v>
                </c:pt>
                <c:pt idx="186">
                  <c:v>13.977</c:v>
                </c:pt>
                <c:pt idx="187">
                  <c:v>15.38</c:v>
                </c:pt>
                <c:pt idx="188">
                  <c:v>16.88</c:v>
                </c:pt>
                <c:pt idx="189">
                  <c:v>19.324000000000002</c:v>
                </c:pt>
                <c:pt idx="190">
                  <c:v>20.190999999999999</c:v>
                </c:pt>
                <c:pt idx="191">
                  <c:v>22.963999999999999</c:v>
                </c:pt>
                <c:pt idx="192">
                  <c:v>23.946999999999999</c:v>
                </c:pt>
                <c:pt idx="193">
                  <c:v>24.96</c:v>
                </c:pt>
                <c:pt idx="194">
                  <c:v>26.004000000000001</c:v>
                </c:pt>
                <c:pt idx="195">
                  <c:v>28.187000000000001</c:v>
                </c:pt>
                <c:pt idx="196">
                  <c:v>32.953000000000003</c:v>
                </c:pt>
                <c:pt idx="197">
                  <c:v>38.29</c:v>
                </c:pt>
                <c:pt idx="198">
                  <c:v>42.697000000000003</c:v>
                </c:pt>
                <c:pt idx="199">
                  <c:v>45.838999999999999</c:v>
                </c:pt>
                <c:pt idx="200">
                  <c:v>49.152000000000001</c:v>
                </c:pt>
                <c:pt idx="201">
                  <c:v>52.643999999999998</c:v>
                </c:pt>
                <c:pt idx="202">
                  <c:v>58.23</c:v>
                </c:pt>
                <c:pt idx="203">
                  <c:v>66.372</c:v>
                </c:pt>
                <c:pt idx="204">
                  <c:v>77.753</c:v>
                </c:pt>
                <c:pt idx="205">
                  <c:v>93.353999999999999</c:v>
                </c:pt>
                <c:pt idx="206">
                  <c:v>114.566</c:v>
                </c:pt>
                <c:pt idx="207">
                  <c:v>131.94300000000001</c:v>
                </c:pt>
                <c:pt idx="208">
                  <c:v>139.46</c:v>
                </c:pt>
                <c:pt idx="209">
                  <c:v>135.65899999999999</c:v>
                </c:pt>
                <c:pt idx="210">
                  <c:v>139.46</c:v>
                </c:pt>
                <c:pt idx="211">
                  <c:v>135.65899999999999</c:v>
                </c:pt>
                <c:pt idx="212">
                  <c:v>139.46</c:v>
                </c:pt>
                <c:pt idx="213">
                  <c:v>139.46</c:v>
                </c:pt>
                <c:pt idx="214">
                  <c:v>131.94300000000001</c:v>
                </c:pt>
                <c:pt idx="215">
                  <c:v>128.30799999999999</c:v>
                </c:pt>
                <c:pt idx="216">
                  <c:v>124.755</c:v>
                </c:pt>
                <c:pt idx="217">
                  <c:v>117.886</c:v>
                </c:pt>
                <c:pt idx="218">
                  <c:v>111.322</c:v>
                </c:pt>
                <c:pt idx="219">
                  <c:v>105.053</c:v>
                </c:pt>
                <c:pt idx="220">
                  <c:v>99.066999999999993</c:v>
                </c:pt>
                <c:pt idx="221">
                  <c:v>99.066999999999993</c:v>
                </c:pt>
                <c:pt idx="222">
                  <c:v>99.066999999999993</c:v>
                </c:pt>
                <c:pt idx="223">
                  <c:v>96.177000000000007</c:v>
                </c:pt>
                <c:pt idx="224">
                  <c:v>102.02500000000001</c:v>
                </c:pt>
                <c:pt idx="225">
                  <c:v>102.02500000000001</c:v>
                </c:pt>
                <c:pt idx="226">
                  <c:v>108.151</c:v>
                </c:pt>
                <c:pt idx="227">
                  <c:v>121.28100000000001</c:v>
                </c:pt>
                <c:pt idx="228">
                  <c:v>124.755</c:v>
                </c:pt>
                <c:pt idx="229">
                  <c:v>143.34700000000001</c:v>
                </c:pt>
                <c:pt idx="230">
                  <c:v>155.53700000000001</c:v>
                </c:pt>
                <c:pt idx="231">
                  <c:v>168.559</c:v>
                </c:pt>
                <c:pt idx="232">
                  <c:v>182.46199999999999</c:v>
                </c:pt>
                <c:pt idx="233">
                  <c:v>197.297</c:v>
                </c:pt>
                <c:pt idx="234">
                  <c:v>207.73099999999999</c:v>
                </c:pt>
                <c:pt idx="235">
                  <c:v>213.11799999999999</c:v>
                </c:pt>
                <c:pt idx="236">
                  <c:v>218.62100000000001</c:v>
                </c:pt>
                <c:pt idx="237">
                  <c:v>224.24199999999999</c:v>
                </c:pt>
                <c:pt idx="238">
                  <c:v>224.24199999999999</c:v>
                </c:pt>
                <c:pt idx="239">
                  <c:v>235.84800000000001</c:v>
                </c:pt>
                <c:pt idx="240">
                  <c:v>235.84800000000001</c:v>
                </c:pt>
                <c:pt idx="241">
                  <c:v>247.953</c:v>
                </c:pt>
                <c:pt idx="242">
                  <c:v>254.2</c:v>
                </c:pt>
                <c:pt idx="243">
                  <c:v>254.2</c:v>
                </c:pt>
                <c:pt idx="244">
                  <c:v>260.57900000000001</c:v>
                </c:pt>
                <c:pt idx="245">
                  <c:v>267.09300000000002</c:v>
                </c:pt>
                <c:pt idx="246">
                  <c:v>273.74400000000003</c:v>
                </c:pt>
                <c:pt idx="247">
                  <c:v>287.46899999999999</c:v>
                </c:pt>
                <c:pt idx="248">
                  <c:v>287.46899999999999</c:v>
                </c:pt>
                <c:pt idx="249">
                  <c:v>301.77699999999999</c:v>
                </c:pt>
                <c:pt idx="250">
                  <c:v>309.15600000000001</c:v>
                </c:pt>
                <c:pt idx="251">
                  <c:v>316.68900000000002</c:v>
                </c:pt>
                <c:pt idx="252">
                  <c:v>324.38</c:v>
                </c:pt>
                <c:pt idx="253">
                  <c:v>332.23</c:v>
                </c:pt>
                <c:pt idx="254">
                  <c:v>332.23</c:v>
                </c:pt>
                <c:pt idx="255">
                  <c:v>340.24299999999999</c:v>
                </c:pt>
                <c:pt idx="256">
                  <c:v>340.24299999999999</c:v>
                </c:pt>
                <c:pt idx="257">
                  <c:v>348.423</c:v>
                </c:pt>
                <c:pt idx="258">
                  <c:v>348.423</c:v>
                </c:pt>
                <c:pt idx="259">
                  <c:v>356.77199999999999</c:v>
                </c:pt>
                <c:pt idx="260">
                  <c:v>365.29399999999998</c:v>
                </c:pt>
                <c:pt idx="261">
                  <c:v>373.99200000000002</c:v>
                </c:pt>
                <c:pt idx="262">
                  <c:v>365.29399999999998</c:v>
                </c:pt>
                <c:pt idx="263">
                  <c:v>373.99200000000002</c:v>
                </c:pt>
                <c:pt idx="264">
                  <c:v>373.99200000000002</c:v>
                </c:pt>
                <c:pt idx="265">
                  <c:v>382.86900000000003</c:v>
                </c:pt>
                <c:pt idx="266">
                  <c:v>391.92899999999997</c:v>
                </c:pt>
                <c:pt idx="267">
                  <c:v>391.92899999999997</c:v>
                </c:pt>
                <c:pt idx="268">
                  <c:v>401.17500000000001</c:v>
                </c:pt>
                <c:pt idx="269">
                  <c:v>410.61200000000002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482.30799999999999</c:v>
                </c:pt>
                <c:pt idx="273">
                  <c:v>527.30100000000004</c:v>
                </c:pt>
                <c:pt idx="274">
                  <c:v>575.44899999999996</c:v>
                </c:pt>
                <c:pt idx="275">
                  <c:v>614.10400000000004</c:v>
                </c:pt>
                <c:pt idx="276">
                  <c:v>627.49800000000005</c:v>
                </c:pt>
                <c:pt idx="277">
                  <c:v>728.91200000000003</c:v>
                </c:pt>
                <c:pt idx="278">
                  <c:v>776.77499999999998</c:v>
                </c:pt>
                <c:pt idx="279">
                  <c:v>760.51</c:v>
                </c:pt>
                <c:pt idx="280">
                  <c:v>713.56700000000001</c:v>
                </c:pt>
                <c:pt idx="281">
                  <c:v>669.279</c:v>
                </c:pt>
                <c:pt idx="282">
                  <c:v>614.10400000000004</c:v>
                </c:pt>
                <c:pt idx="283">
                  <c:v>588.08399999999995</c:v>
                </c:pt>
                <c:pt idx="284">
                  <c:v>575.44899999999996</c:v>
                </c:pt>
                <c:pt idx="285">
                  <c:v>588.08399999999995</c:v>
                </c:pt>
                <c:pt idx="286">
                  <c:v>588.08399999999995</c:v>
                </c:pt>
                <c:pt idx="287">
                  <c:v>575.44899999999996</c:v>
                </c:pt>
                <c:pt idx="288">
                  <c:v>563.05799999999999</c:v>
                </c:pt>
                <c:pt idx="289">
                  <c:v>538.98800000000006</c:v>
                </c:pt>
                <c:pt idx="290">
                  <c:v>538.98800000000006</c:v>
                </c:pt>
                <c:pt idx="291">
                  <c:v>515.83900000000006</c:v>
                </c:pt>
                <c:pt idx="292">
                  <c:v>504.6</c:v>
                </c:pt>
                <c:pt idx="293">
                  <c:v>504.6</c:v>
                </c:pt>
                <c:pt idx="294">
                  <c:v>493.404</c:v>
                </c:pt>
                <c:pt idx="295">
                  <c:v>493.404</c:v>
                </c:pt>
                <c:pt idx="296">
                  <c:v>493.404</c:v>
                </c:pt>
                <c:pt idx="297">
                  <c:v>493.404</c:v>
                </c:pt>
                <c:pt idx="298">
                  <c:v>482.30799999999999</c:v>
                </c:pt>
                <c:pt idx="299">
                  <c:v>482.30799999999999</c:v>
                </c:pt>
                <c:pt idx="300">
                  <c:v>493.404</c:v>
                </c:pt>
                <c:pt idx="301">
                  <c:v>482.30799999999999</c:v>
                </c:pt>
                <c:pt idx="302">
                  <c:v>482.30799999999999</c:v>
                </c:pt>
                <c:pt idx="303">
                  <c:v>482.30799999999999</c:v>
                </c:pt>
                <c:pt idx="304">
                  <c:v>493.404</c:v>
                </c:pt>
                <c:pt idx="305">
                  <c:v>493.404</c:v>
                </c:pt>
                <c:pt idx="306">
                  <c:v>493.404</c:v>
                </c:pt>
                <c:pt idx="307">
                  <c:v>482.30799999999999</c:v>
                </c:pt>
                <c:pt idx="308">
                  <c:v>482.30799999999999</c:v>
                </c:pt>
                <c:pt idx="309">
                  <c:v>471.43400000000003</c:v>
                </c:pt>
                <c:pt idx="310">
                  <c:v>482.30799999999999</c:v>
                </c:pt>
                <c:pt idx="311">
                  <c:v>471.43400000000003</c:v>
                </c:pt>
                <c:pt idx="312">
                  <c:v>471.43400000000003</c:v>
                </c:pt>
                <c:pt idx="313">
                  <c:v>482.30799999999999</c:v>
                </c:pt>
                <c:pt idx="314">
                  <c:v>482.30799999999999</c:v>
                </c:pt>
                <c:pt idx="315">
                  <c:v>482.30799999999999</c:v>
                </c:pt>
                <c:pt idx="316">
                  <c:v>482.30799999999999</c:v>
                </c:pt>
                <c:pt idx="317">
                  <c:v>482.30799999999999</c:v>
                </c:pt>
                <c:pt idx="318">
                  <c:v>482.30799999999999</c:v>
                </c:pt>
                <c:pt idx="319">
                  <c:v>482.30799999999999</c:v>
                </c:pt>
                <c:pt idx="320">
                  <c:v>493.404</c:v>
                </c:pt>
                <c:pt idx="321">
                  <c:v>482.30799999999999</c:v>
                </c:pt>
                <c:pt idx="322">
                  <c:v>493.404</c:v>
                </c:pt>
                <c:pt idx="323">
                  <c:v>493.404</c:v>
                </c:pt>
                <c:pt idx="324">
                  <c:v>493.404</c:v>
                </c:pt>
                <c:pt idx="325">
                  <c:v>504.6</c:v>
                </c:pt>
                <c:pt idx="326">
                  <c:v>504.6</c:v>
                </c:pt>
                <c:pt idx="327">
                  <c:v>504.6</c:v>
                </c:pt>
                <c:pt idx="328">
                  <c:v>493.404</c:v>
                </c:pt>
                <c:pt idx="329">
                  <c:v>504.6</c:v>
                </c:pt>
                <c:pt idx="330">
                  <c:v>493.404</c:v>
                </c:pt>
                <c:pt idx="331">
                  <c:v>493.404</c:v>
                </c:pt>
                <c:pt idx="332">
                  <c:v>493.404</c:v>
                </c:pt>
                <c:pt idx="333">
                  <c:v>493.404</c:v>
                </c:pt>
                <c:pt idx="334">
                  <c:v>493.404</c:v>
                </c:pt>
                <c:pt idx="335">
                  <c:v>482.30799999999999</c:v>
                </c:pt>
                <c:pt idx="336">
                  <c:v>482.30799999999999</c:v>
                </c:pt>
                <c:pt idx="337">
                  <c:v>482.30799999999999</c:v>
                </c:pt>
                <c:pt idx="338">
                  <c:v>493.404</c:v>
                </c:pt>
                <c:pt idx="339">
                  <c:v>482.30799999999999</c:v>
                </c:pt>
                <c:pt idx="340">
                  <c:v>482.30799999999999</c:v>
                </c:pt>
                <c:pt idx="341">
                  <c:v>482.30799999999999</c:v>
                </c:pt>
                <c:pt idx="342">
                  <c:v>482.30799999999999</c:v>
                </c:pt>
                <c:pt idx="343">
                  <c:v>482.30799999999999</c:v>
                </c:pt>
                <c:pt idx="344">
                  <c:v>471.43400000000003</c:v>
                </c:pt>
                <c:pt idx="345">
                  <c:v>482.30799999999999</c:v>
                </c:pt>
                <c:pt idx="346">
                  <c:v>482.30799999999999</c:v>
                </c:pt>
                <c:pt idx="347">
                  <c:v>482.30799999999999</c:v>
                </c:pt>
                <c:pt idx="348">
                  <c:v>471.43400000000003</c:v>
                </c:pt>
                <c:pt idx="349">
                  <c:v>482.30799999999999</c:v>
                </c:pt>
                <c:pt idx="350">
                  <c:v>482.30799999999999</c:v>
                </c:pt>
                <c:pt idx="351">
                  <c:v>482.30799999999999</c:v>
                </c:pt>
                <c:pt idx="352">
                  <c:v>482.30799999999999</c:v>
                </c:pt>
                <c:pt idx="353">
                  <c:v>471.43400000000003</c:v>
                </c:pt>
                <c:pt idx="354">
                  <c:v>471.43400000000003</c:v>
                </c:pt>
                <c:pt idx="355">
                  <c:v>471.43400000000003</c:v>
                </c:pt>
                <c:pt idx="356">
                  <c:v>482.30799999999999</c:v>
                </c:pt>
                <c:pt idx="357">
                  <c:v>482.30799999999999</c:v>
                </c:pt>
                <c:pt idx="358">
                  <c:v>482.30799999999999</c:v>
                </c:pt>
                <c:pt idx="359">
                  <c:v>471.43400000000003</c:v>
                </c:pt>
                <c:pt idx="360">
                  <c:v>482.30799999999999</c:v>
                </c:pt>
                <c:pt idx="361">
                  <c:v>471.43400000000003</c:v>
                </c:pt>
                <c:pt idx="362">
                  <c:v>460.77699999999999</c:v>
                </c:pt>
                <c:pt idx="363">
                  <c:v>440.09899999999999</c:v>
                </c:pt>
                <c:pt idx="364">
                  <c:v>410.61200000000002</c:v>
                </c:pt>
                <c:pt idx="365">
                  <c:v>365.29399999999998</c:v>
                </c:pt>
                <c:pt idx="366">
                  <c:v>324.38</c:v>
                </c:pt>
                <c:pt idx="367">
                  <c:v>287.46899999999999</c:v>
                </c:pt>
                <c:pt idx="368">
                  <c:v>273.74400000000003</c:v>
                </c:pt>
                <c:pt idx="369">
                  <c:v>260.57900000000001</c:v>
                </c:pt>
                <c:pt idx="370">
                  <c:v>247.953</c:v>
                </c:pt>
                <c:pt idx="371">
                  <c:v>218.62100000000001</c:v>
                </c:pt>
                <c:pt idx="372">
                  <c:v>197.297</c:v>
                </c:pt>
                <c:pt idx="373">
                  <c:v>177.727</c:v>
                </c:pt>
                <c:pt idx="374">
                  <c:v>168.559</c:v>
                </c:pt>
                <c:pt idx="375">
                  <c:v>168.559</c:v>
                </c:pt>
                <c:pt idx="376">
                  <c:v>155.53700000000001</c:v>
                </c:pt>
                <c:pt idx="377">
                  <c:v>151.38300000000001</c:v>
                </c:pt>
                <c:pt idx="378">
                  <c:v>139.46</c:v>
                </c:pt>
                <c:pt idx="379">
                  <c:v>131.94300000000001</c:v>
                </c:pt>
                <c:pt idx="380">
                  <c:v>124.755</c:v>
                </c:pt>
                <c:pt idx="381">
                  <c:v>117.886</c:v>
                </c:pt>
                <c:pt idx="382">
                  <c:v>111.322</c:v>
                </c:pt>
                <c:pt idx="383">
                  <c:v>105.053</c:v>
                </c:pt>
                <c:pt idx="384">
                  <c:v>102.02500000000001</c:v>
                </c:pt>
                <c:pt idx="385">
                  <c:v>102.02500000000001</c:v>
                </c:pt>
                <c:pt idx="386">
                  <c:v>96.177000000000007</c:v>
                </c:pt>
                <c:pt idx="387">
                  <c:v>96.177000000000007</c:v>
                </c:pt>
                <c:pt idx="388">
                  <c:v>90.596999999999994</c:v>
                </c:pt>
                <c:pt idx="389">
                  <c:v>85.274000000000001</c:v>
                </c:pt>
                <c:pt idx="390">
                  <c:v>82.706999999999994</c:v>
                </c:pt>
                <c:pt idx="391">
                  <c:v>82.706999999999994</c:v>
                </c:pt>
                <c:pt idx="392">
                  <c:v>80.2</c:v>
                </c:pt>
                <c:pt idx="393">
                  <c:v>75.364000000000004</c:v>
                </c:pt>
                <c:pt idx="394">
                  <c:v>70.757000000000005</c:v>
                </c:pt>
                <c:pt idx="395">
                  <c:v>68.537999999999997</c:v>
                </c:pt>
                <c:pt idx="396">
                  <c:v>64.259</c:v>
                </c:pt>
                <c:pt idx="397">
                  <c:v>62.198999999999998</c:v>
                </c:pt>
                <c:pt idx="398">
                  <c:v>58.23</c:v>
                </c:pt>
                <c:pt idx="399">
                  <c:v>56.32</c:v>
                </c:pt>
                <c:pt idx="400">
                  <c:v>52.643999999999998</c:v>
                </c:pt>
                <c:pt idx="401">
                  <c:v>50.875</c:v>
                </c:pt>
                <c:pt idx="402">
                  <c:v>50.875</c:v>
                </c:pt>
                <c:pt idx="403">
                  <c:v>49.152000000000001</c:v>
                </c:pt>
                <c:pt idx="404">
                  <c:v>45.838999999999999</c:v>
                </c:pt>
                <c:pt idx="405">
                  <c:v>44.247</c:v>
                </c:pt>
                <c:pt idx="406">
                  <c:v>44.247</c:v>
                </c:pt>
                <c:pt idx="407">
                  <c:v>42.697000000000003</c:v>
                </c:pt>
                <c:pt idx="408">
                  <c:v>42.697000000000003</c:v>
                </c:pt>
                <c:pt idx="409">
                  <c:v>41.188000000000002</c:v>
                </c:pt>
                <c:pt idx="410">
                  <c:v>39.719000000000001</c:v>
                </c:pt>
                <c:pt idx="411">
                  <c:v>39.719000000000001</c:v>
                </c:pt>
                <c:pt idx="412">
                  <c:v>38.29</c:v>
                </c:pt>
                <c:pt idx="413">
                  <c:v>38.29</c:v>
                </c:pt>
                <c:pt idx="414">
                  <c:v>36.899000000000001</c:v>
                </c:pt>
                <c:pt idx="415">
                  <c:v>35.546999999999997</c:v>
                </c:pt>
                <c:pt idx="416">
                  <c:v>35.546999999999997</c:v>
                </c:pt>
                <c:pt idx="417">
                  <c:v>34.231999999999999</c:v>
                </c:pt>
                <c:pt idx="418">
                  <c:v>34.231999999999999</c:v>
                </c:pt>
                <c:pt idx="419">
                  <c:v>34.231999999999999</c:v>
                </c:pt>
                <c:pt idx="420">
                  <c:v>32.953000000000003</c:v>
                </c:pt>
                <c:pt idx="421">
                  <c:v>34.231999999999999</c:v>
                </c:pt>
                <c:pt idx="422">
                  <c:v>31.709</c:v>
                </c:pt>
                <c:pt idx="423">
                  <c:v>31.709</c:v>
                </c:pt>
                <c:pt idx="424">
                  <c:v>31.709</c:v>
                </c:pt>
                <c:pt idx="425">
                  <c:v>31.709</c:v>
                </c:pt>
                <c:pt idx="426">
                  <c:v>30.501000000000001</c:v>
                </c:pt>
                <c:pt idx="427">
                  <c:v>30.501000000000001</c:v>
                </c:pt>
                <c:pt idx="428">
                  <c:v>29.327000000000002</c:v>
                </c:pt>
                <c:pt idx="429">
                  <c:v>29.327000000000002</c:v>
                </c:pt>
                <c:pt idx="430">
                  <c:v>29.327000000000002</c:v>
                </c:pt>
                <c:pt idx="431">
                  <c:v>28.187000000000001</c:v>
                </c:pt>
                <c:pt idx="432">
                  <c:v>28.187000000000001</c:v>
                </c:pt>
                <c:pt idx="433">
                  <c:v>28.187000000000001</c:v>
                </c:pt>
                <c:pt idx="434">
                  <c:v>27.079000000000001</c:v>
                </c:pt>
                <c:pt idx="435">
                  <c:v>27.079000000000001</c:v>
                </c:pt>
                <c:pt idx="436">
                  <c:v>26.004000000000001</c:v>
                </c:pt>
                <c:pt idx="437">
                  <c:v>27.079000000000001</c:v>
                </c:pt>
                <c:pt idx="438">
                  <c:v>26.004000000000001</c:v>
                </c:pt>
                <c:pt idx="439">
                  <c:v>26.004000000000001</c:v>
                </c:pt>
                <c:pt idx="440">
                  <c:v>24.96</c:v>
                </c:pt>
                <c:pt idx="441">
                  <c:v>26.004000000000001</c:v>
                </c:pt>
                <c:pt idx="442">
                  <c:v>26.004000000000001</c:v>
                </c:pt>
                <c:pt idx="443">
                  <c:v>26.004000000000001</c:v>
                </c:pt>
                <c:pt idx="444">
                  <c:v>24.96</c:v>
                </c:pt>
                <c:pt idx="445">
                  <c:v>23.946999999999999</c:v>
                </c:pt>
                <c:pt idx="446">
                  <c:v>24.96</c:v>
                </c:pt>
                <c:pt idx="447">
                  <c:v>24.96</c:v>
                </c:pt>
                <c:pt idx="448">
                  <c:v>23.946999999999999</c:v>
                </c:pt>
                <c:pt idx="449">
                  <c:v>23.946999999999999</c:v>
                </c:pt>
                <c:pt idx="450">
                  <c:v>23.946999999999999</c:v>
                </c:pt>
                <c:pt idx="451">
                  <c:v>23.946999999999999</c:v>
                </c:pt>
                <c:pt idx="452">
                  <c:v>22.963999999999999</c:v>
                </c:pt>
                <c:pt idx="453">
                  <c:v>22.963999999999999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5-1F4E-A245-09E61F782D02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'MQ2 - S2'!$I$2:$I$457</c:f>
              <c:numCache>
                <c:formatCode>General</c:formatCode>
                <c:ptCount val="456"/>
                <c:pt idx="0">
                  <c:v>5.5620000000000003</c:v>
                </c:pt>
                <c:pt idx="1">
                  <c:v>5.3479999999999999</c:v>
                </c:pt>
                <c:pt idx="2">
                  <c:v>5.5620000000000003</c:v>
                </c:pt>
                <c:pt idx="3">
                  <c:v>5.3479999999999999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5.5620000000000003</c:v>
                </c:pt>
                <c:pt idx="9">
                  <c:v>5.3479999999999999</c:v>
                </c:pt>
                <c:pt idx="10">
                  <c:v>5.5620000000000003</c:v>
                </c:pt>
                <c:pt idx="11">
                  <c:v>5.7809999999999997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5.5620000000000003</c:v>
                </c:pt>
                <c:pt idx="16">
                  <c:v>5.3479999999999999</c:v>
                </c:pt>
                <c:pt idx="17">
                  <c:v>5.5620000000000003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5.3479999999999999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5.5620000000000003</c:v>
                </c:pt>
                <c:pt idx="26">
                  <c:v>5.5620000000000003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5.5620000000000003</c:v>
                </c:pt>
                <c:pt idx="31">
                  <c:v>5.3479999999999999</c:v>
                </c:pt>
                <c:pt idx="32">
                  <c:v>5.5620000000000003</c:v>
                </c:pt>
                <c:pt idx="33">
                  <c:v>5.5620000000000003</c:v>
                </c:pt>
                <c:pt idx="34">
                  <c:v>5.1390000000000002</c:v>
                </c:pt>
                <c:pt idx="35">
                  <c:v>5.3479999999999999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5.3479999999999999</c:v>
                </c:pt>
                <c:pt idx="39">
                  <c:v>5.5620000000000003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5.5620000000000003</c:v>
                </c:pt>
                <c:pt idx="44">
                  <c:v>5.3479999999999999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5.3479999999999999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5.7809999999999997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5.3479999999999999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5.3479999999999999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5.3479999999999999</c:v>
                </c:pt>
                <c:pt idx="64">
                  <c:v>5.3479999999999999</c:v>
                </c:pt>
                <c:pt idx="65">
                  <c:v>5.5620000000000003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5.3479999999999999</c:v>
                </c:pt>
                <c:pt idx="71">
                  <c:v>5.3479999999999999</c:v>
                </c:pt>
                <c:pt idx="72">
                  <c:v>5.5620000000000003</c:v>
                </c:pt>
                <c:pt idx="73">
                  <c:v>5.1390000000000002</c:v>
                </c:pt>
                <c:pt idx="74">
                  <c:v>5.3479999999999999</c:v>
                </c:pt>
                <c:pt idx="75">
                  <c:v>5.3479999999999999</c:v>
                </c:pt>
                <c:pt idx="76">
                  <c:v>5.3479999999999999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5.1390000000000002</c:v>
                </c:pt>
                <c:pt idx="83">
                  <c:v>5.5620000000000003</c:v>
                </c:pt>
                <c:pt idx="84">
                  <c:v>5.1390000000000002</c:v>
                </c:pt>
                <c:pt idx="85">
                  <c:v>5.3479999999999999</c:v>
                </c:pt>
                <c:pt idx="86">
                  <c:v>5.3479999999999999</c:v>
                </c:pt>
                <c:pt idx="87">
                  <c:v>5.1390000000000002</c:v>
                </c:pt>
                <c:pt idx="88">
                  <c:v>5.3479999999999999</c:v>
                </c:pt>
                <c:pt idx="89">
                  <c:v>5.1390000000000002</c:v>
                </c:pt>
                <c:pt idx="90">
                  <c:v>5.3479999999999999</c:v>
                </c:pt>
                <c:pt idx="91">
                  <c:v>5.3479999999999999</c:v>
                </c:pt>
                <c:pt idx="92">
                  <c:v>5.3479999999999999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5.5620000000000003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5.5620000000000003</c:v>
                </c:pt>
                <c:pt idx="103">
                  <c:v>5.3479999999999999</c:v>
                </c:pt>
                <c:pt idx="104">
                  <c:v>5.3479999999999999</c:v>
                </c:pt>
                <c:pt idx="105">
                  <c:v>5.3479999999999999</c:v>
                </c:pt>
                <c:pt idx="106">
                  <c:v>5.3479999999999999</c:v>
                </c:pt>
                <c:pt idx="107">
                  <c:v>5.3479999999999999</c:v>
                </c:pt>
                <c:pt idx="108">
                  <c:v>5.1390000000000002</c:v>
                </c:pt>
                <c:pt idx="109">
                  <c:v>5.5620000000000003</c:v>
                </c:pt>
                <c:pt idx="110">
                  <c:v>5.3479999999999999</c:v>
                </c:pt>
                <c:pt idx="111">
                  <c:v>5.3479999999999999</c:v>
                </c:pt>
                <c:pt idx="112">
                  <c:v>5.1390000000000002</c:v>
                </c:pt>
                <c:pt idx="113">
                  <c:v>5.3479999999999999</c:v>
                </c:pt>
                <c:pt idx="114">
                  <c:v>5.5620000000000003</c:v>
                </c:pt>
                <c:pt idx="115">
                  <c:v>5.3479999999999999</c:v>
                </c:pt>
                <c:pt idx="116">
                  <c:v>5.3479999999999999</c:v>
                </c:pt>
                <c:pt idx="117">
                  <c:v>5.3479999999999999</c:v>
                </c:pt>
                <c:pt idx="118">
                  <c:v>5.3479999999999999</c:v>
                </c:pt>
                <c:pt idx="119">
                  <c:v>5.3479999999999999</c:v>
                </c:pt>
                <c:pt idx="120">
                  <c:v>5.3479999999999999</c:v>
                </c:pt>
                <c:pt idx="121">
                  <c:v>5.1390000000000002</c:v>
                </c:pt>
                <c:pt idx="122">
                  <c:v>5.3479999999999999</c:v>
                </c:pt>
                <c:pt idx="123">
                  <c:v>5.3479999999999999</c:v>
                </c:pt>
                <c:pt idx="124">
                  <c:v>5.1390000000000002</c:v>
                </c:pt>
                <c:pt idx="125">
                  <c:v>5.3479999999999999</c:v>
                </c:pt>
                <c:pt idx="126">
                  <c:v>5.3479999999999999</c:v>
                </c:pt>
                <c:pt idx="127">
                  <c:v>5.1390000000000002</c:v>
                </c:pt>
                <c:pt idx="128">
                  <c:v>5.5620000000000003</c:v>
                </c:pt>
                <c:pt idx="129">
                  <c:v>5.3479999999999999</c:v>
                </c:pt>
                <c:pt idx="130">
                  <c:v>5.3479999999999999</c:v>
                </c:pt>
                <c:pt idx="131">
                  <c:v>5.3479999999999999</c:v>
                </c:pt>
                <c:pt idx="132">
                  <c:v>5.3479999999999999</c:v>
                </c:pt>
                <c:pt idx="133">
                  <c:v>5.1390000000000002</c:v>
                </c:pt>
                <c:pt idx="134">
                  <c:v>5.3479999999999999</c:v>
                </c:pt>
                <c:pt idx="135">
                  <c:v>5.1390000000000002</c:v>
                </c:pt>
                <c:pt idx="136">
                  <c:v>5.1390000000000002</c:v>
                </c:pt>
                <c:pt idx="137">
                  <c:v>5.3479999999999999</c:v>
                </c:pt>
                <c:pt idx="138">
                  <c:v>5.5620000000000003</c:v>
                </c:pt>
                <c:pt idx="139">
                  <c:v>5.3479999999999999</c:v>
                </c:pt>
                <c:pt idx="140">
                  <c:v>5.3479999999999999</c:v>
                </c:pt>
                <c:pt idx="141">
                  <c:v>5.3479999999999999</c:v>
                </c:pt>
                <c:pt idx="142">
                  <c:v>5.5620000000000003</c:v>
                </c:pt>
                <c:pt idx="143">
                  <c:v>5.3479999999999999</c:v>
                </c:pt>
                <c:pt idx="144">
                  <c:v>5.1390000000000002</c:v>
                </c:pt>
                <c:pt idx="145">
                  <c:v>5.3479999999999999</c:v>
                </c:pt>
                <c:pt idx="146">
                  <c:v>5.3479999999999999</c:v>
                </c:pt>
                <c:pt idx="147">
                  <c:v>5.3479999999999999</c:v>
                </c:pt>
                <c:pt idx="148">
                  <c:v>5.3479999999999999</c:v>
                </c:pt>
                <c:pt idx="149">
                  <c:v>5.5620000000000003</c:v>
                </c:pt>
                <c:pt idx="150">
                  <c:v>5.1390000000000002</c:v>
                </c:pt>
                <c:pt idx="151">
                  <c:v>5.3479999999999999</c:v>
                </c:pt>
                <c:pt idx="152">
                  <c:v>5.3479999999999999</c:v>
                </c:pt>
                <c:pt idx="153">
                  <c:v>5.3479999999999999</c:v>
                </c:pt>
                <c:pt idx="154">
                  <c:v>5.1390000000000002</c:v>
                </c:pt>
                <c:pt idx="155">
                  <c:v>5.3479999999999999</c:v>
                </c:pt>
                <c:pt idx="156">
                  <c:v>5.5620000000000003</c:v>
                </c:pt>
                <c:pt idx="157">
                  <c:v>5.1390000000000002</c:v>
                </c:pt>
                <c:pt idx="158">
                  <c:v>5.3479999999999999</c:v>
                </c:pt>
                <c:pt idx="159">
                  <c:v>5.3479999999999999</c:v>
                </c:pt>
                <c:pt idx="160">
                  <c:v>5.3479999999999999</c:v>
                </c:pt>
                <c:pt idx="161">
                  <c:v>5.5620000000000003</c:v>
                </c:pt>
                <c:pt idx="162">
                  <c:v>5.3479999999999999</c:v>
                </c:pt>
                <c:pt idx="163">
                  <c:v>5.3479999999999999</c:v>
                </c:pt>
                <c:pt idx="164">
                  <c:v>5.3479999999999999</c:v>
                </c:pt>
                <c:pt idx="165">
                  <c:v>5.1390000000000002</c:v>
                </c:pt>
                <c:pt idx="166">
                  <c:v>5.3479999999999999</c:v>
                </c:pt>
                <c:pt idx="167">
                  <c:v>5.3479999999999999</c:v>
                </c:pt>
                <c:pt idx="168">
                  <c:v>5.3479999999999999</c:v>
                </c:pt>
                <c:pt idx="169">
                  <c:v>5.5620000000000003</c:v>
                </c:pt>
                <c:pt idx="170">
                  <c:v>5.3479999999999999</c:v>
                </c:pt>
                <c:pt idx="171">
                  <c:v>5.3479999999999999</c:v>
                </c:pt>
                <c:pt idx="172">
                  <c:v>5.1390000000000002</c:v>
                </c:pt>
                <c:pt idx="173">
                  <c:v>5.3479999999999999</c:v>
                </c:pt>
                <c:pt idx="174">
                  <c:v>5.3479999999999999</c:v>
                </c:pt>
                <c:pt idx="175">
                  <c:v>5.1390000000000002</c:v>
                </c:pt>
                <c:pt idx="176">
                  <c:v>5.3479999999999999</c:v>
                </c:pt>
                <c:pt idx="177">
                  <c:v>5.3479999999999999</c:v>
                </c:pt>
                <c:pt idx="178">
                  <c:v>5.3479999999999999</c:v>
                </c:pt>
                <c:pt idx="179">
                  <c:v>5.1390000000000002</c:v>
                </c:pt>
                <c:pt idx="180">
                  <c:v>5.3479999999999999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5.3479999999999999</c:v>
                </c:pt>
                <c:pt idx="184">
                  <c:v>5.3479999999999999</c:v>
                </c:pt>
                <c:pt idx="185">
                  <c:v>5.3479999999999999</c:v>
                </c:pt>
                <c:pt idx="186">
                  <c:v>5.5620000000000003</c:v>
                </c:pt>
                <c:pt idx="187">
                  <c:v>6.0060000000000002</c:v>
                </c:pt>
                <c:pt idx="188">
                  <c:v>6.4720000000000004</c:v>
                </c:pt>
                <c:pt idx="189">
                  <c:v>7.2140000000000004</c:v>
                </c:pt>
                <c:pt idx="190">
                  <c:v>7.4729999999999999</c:v>
                </c:pt>
                <c:pt idx="191">
                  <c:v>8.2870000000000008</c:v>
                </c:pt>
                <c:pt idx="192">
                  <c:v>8.57</c:v>
                </c:pt>
                <c:pt idx="193">
                  <c:v>8.86</c:v>
                </c:pt>
                <c:pt idx="194">
                  <c:v>9.157</c:v>
                </c:pt>
                <c:pt idx="195">
                  <c:v>9.7690000000000001</c:v>
                </c:pt>
                <c:pt idx="196">
                  <c:v>11.074</c:v>
                </c:pt>
                <c:pt idx="197">
                  <c:v>12.493</c:v>
                </c:pt>
                <c:pt idx="198">
                  <c:v>13.635</c:v>
                </c:pt>
                <c:pt idx="199">
                  <c:v>14.435</c:v>
                </c:pt>
                <c:pt idx="200">
                  <c:v>15.266999999999999</c:v>
                </c:pt>
                <c:pt idx="201">
                  <c:v>16.132000000000001</c:v>
                </c:pt>
                <c:pt idx="202">
                  <c:v>17.492999999999999</c:v>
                </c:pt>
                <c:pt idx="203">
                  <c:v>19.431999999999999</c:v>
                </c:pt>
                <c:pt idx="204">
                  <c:v>22.065000000000001</c:v>
                </c:pt>
                <c:pt idx="205">
                  <c:v>25.555</c:v>
                </c:pt>
                <c:pt idx="206">
                  <c:v>30.120999999999999</c:v>
                </c:pt>
                <c:pt idx="207">
                  <c:v>33.738</c:v>
                </c:pt>
                <c:pt idx="208">
                  <c:v>35.273000000000003</c:v>
                </c:pt>
                <c:pt idx="209">
                  <c:v>34.499000000000002</c:v>
                </c:pt>
                <c:pt idx="210">
                  <c:v>35.273000000000003</c:v>
                </c:pt>
                <c:pt idx="211">
                  <c:v>34.499000000000002</c:v>
                </c:pt>
                <c:pt idx="212">
                  <c:v>35.273000000000003</c:v>
                </c:pt>
                <c:pt idx="213">
                  <c:v>35.273000000000003</c:v>
                </c:pt>
                <c:pt idx="214">
                  <c:v>33.738</c:v>
                </c:pt>
                <c:pt idx="215">
                  <c:v>32.99</c:v>
                </c:pt>
                <c:pt idx="216">
                  <c:v>32.253999999999998</c:v>
                </c:pt>
                <c:pt idx="217">
                  <c:v>30.82</c:v>
                </c:pt>
                <c:pt idx="218">
                  <c:v>29.434999999999999</c:v>
                </c:pt>
                <c:pt idx="219">
                  <c:v>28.096</c:v>
                </c:pt>
                <c:pt idx="220">
                  <c:v>26.803000000000001</c:v>
                </c:pt>
                <c:pt idx="221">
                  <c:v>26.803000000000001</c:v>
                </c:pt>
                <c:pt idx="222">
                  <c:v>26.803000000000001</c:v>
                </c:pt>
                <c:pt idx="223">
                  <c:v>26.172999999999998</c:v>
                </c:pt>
                <c:pt idx="224">
                  <c:v>27.443999999999999</c:v>
                </c:pt>
                <c:pt idx="225">
                  <c:v>27.443999999999999</c:v>
                </c:pt>
                <c:pt idx="226">
                  <c:v>28.759</c:v>
                </c:pt>
                <c:pt idx="227">
                  <c:v>31.530999999999999</c:v>
                </c:pt>
                <c:pt idx="228">
                  <c:v>32.253999999999998</c:v>
                </c:pt>
                <c:pt idx="229">
                  <c:v>36.061</c:v>
                </c:pt>
                <c:pt idx="230">
                  <c:v>38.503</c:v>
                </c:pt>
                <c:pt idx="231">
                  <c:v>41.070999999999998</c:v>
                </c:pt>
                <c:pt idx="232">
                  <c:v>43.77</c:v>
                </c:pt>
                <c:pt idx="233">
                  <c:v>46.604999999999997</c:v>
                </c:pt>
                <c:pt idx="234">
                  <c:v>48.573999999999998</c:v>
                </c:pt>
                <c:pt idx="235">
                  <c:v>49.582999999999998</c:v>
                </c:pt>
                <c:pt idx="236">
                  <c:v>50.609000000000002</c:v>
                </c:pt>
                <c:pt idx="237">
                  <c:v>51.651000000000003</c:v>
                </c:pt>
                <c:pt idx="238">
                  <c:v>51.651000000000003</c:v>
                </c:pt>
                <c:pt idx="239">
                  <c:v>53.786999999999999</c:v>
                </c:pt>
                <c:pt idx="240">
                  <c:v>53.786999999999999</c:v>
                </c:pt>
                <c:pt idx="241">
                  <c:v>55.993000000000002</c:v>
                </c:pt>
                <c:pt idx="242">
                  <c:v>57.122</c:v>
                </c:pt>
                <c:pt idx="243">
                  <c:v>57.122</c:v>
                </c:pt>
                <c:pt idx="244">
                  <c:v>58.271000000000001</c:v>
                </c:pt>
                <c:pt idx="245">
                  <c:v>59.438000000000002</c:v>
                </c:pt>
                <c:pt idx="246">
                  <c:v>60.622999999999998</c:v>
                </c:pt>
                <c:pt idx="247">
                  <c:v>63.052</c:v>
                </c:pt>
                <c:pt idx="248">
                  <c:v>63.052</c:v>
                </c:pt>
                <c:pt idx="249">
                  <c:v>65.56</c:v>
                </c:pt>
                <c:pt idx="250">
                  <c:v>66.843999999999994</c:v>
                </c:pt>
                <c:pt idx="251">
                  <c:v>68.149000000000001</c:v>
                </c:pt>
                <c:pt idx="252">
                  <c:v>69.474999999999994</c:v>
                </c:pt>
                <c:pt idx="253">
                  <c:v>70.822000000000003</c:v>
                </c:pt>
                <c:pt idx="254">
                  <c:v>70.822000000000003</c:v>
                </c:pt>
                <c:pt idx="255">
                  <c:v>72.19</c:v>
                </c:pt>
                <c:pt idx="256">
                  <c:v>72.19</c:v>
                </c:pt>
                <c:pt idx="257">
                  <c:v>73.58</c:v>
                </c:pt>
                <c:pt idx="258">
                  <c:v>73.58</c:v>
                </c:pt>
                <c:pt idx="259">
                  <c:v>74.992999999999995</c:v>
                </c:pt>
                <c:pt idx="260">
                  <c:v>76.427999999999997</c:v>
                </c:pt>
                <c:pt idx="261">
                  <c:v>77.885999999999996</c:v>
                </c:pt>
                <c:pt idx="262">
                  <c:v>76.427999999999997</c:v>
                </c:pt>
                <c:pt idx="263">
                  <c:v>77.885999999999996</c:v>
                </c:pt>
                <c:pt idx="264">
                  <c:v>77.885999999999996</c:v>
                </c:pt>
                <c:pt idx="265">
                  <c:v>79.367000000000004</c:v>
                </c:pt>
                <c:pt idx="266">
                  <c:v>80.872</c:v>
                </c:pt>
                <c:pt idx="267">
                  <c:v>80.872</c:v>
                </c:pt>
                <c:pt idx="268">
                  <c:v>82.4</c:v>
                </c:pt>
                <c:pt idx="269">
                  <c:v>83.953000000000003</c:v>
                </c:pt>
                <c:pt idx="270">
                  <c:v>85.53</c:v>
                </c:pt>
                <c:pt idx="271">
                  <c:v>85.53</c:v>
                </c:pt>
                <c:pt idx="272">
                  <c:v>95.534000000000006</c:v>
                </c:pt>
                <c:pt idx="273">
                  <c:v>102.747</c:v>
                </c:pt>
                <c:pt idx="274">
                  <c:v>110.426</c:v>
                </c:pt>
                <c:pt idx="275">
                  <c:v>116.509</c:v>
                </c:pt>
                <c:pt idx="276">
                  <c:v>118.601</c:v>
                </c:pt>
                <c:pt idx="277">
                  <c:v>134.20099999999999</c:v>
                </c:pt>
                <c:pt idx="278">
                  <c:v>141.429</c:v>
                </c:pt>
                <c:pt idx="279">
                  <c:v>138.982</c:v>
                </c:pt>
                <c:pt idx="280">
                  <c:v>131.86600000000001</c:v>
                </c:pt>
                <c:pt idx="281">
                  <c:v>125.078</c:v>
                </c:pt>
                <c:pt idx="282">
                  <c:v>116.509</c:v>
                </c:pt>
                <c:pt idx="283">
                  <c:v>112.422</c:v>
                </c:pt>
                <c:pt idx="284">
                  <c:v>110.426</c:v>
                </c:pt>
                <c:pt idx="285">
                  <c:v>112.422</c:v>
                </c:pt>
                <c:pt idx="286">
                  <c:v>112.422</c:v>
                </c:pt>
                <c:pt idx="287">
                  <c:v>110.426</c:v>
                </c:pt>
                <c:pt idx="288">
                  <c:v>108.46</c:v>
                </c:pt>
                <c:pt idx="289">
                  <c:v>104.621</c:v>
                </c:pt>
                <c:pt idx="290">
                  <c:v>104.621</c:v>
                </c:pt>
                <c:pt idx="291">
                  <c:v>100.901</c:v>
                </c:pt>
                <c:pt idx="292">
                  <c:v>99.084000000000003</c:v>
                </c:pt>
                <c:pt idx="293">
                  <c:v>99.084000000000003</c:v>
                </c:pt>
                <c:pt idx="294">
                  <c:v>97.295000000000002</c:v>
                </c:pt>
                <c:pt idx="295">
                  <c:v>97.295000000000002</c:v>
                </c:pt>
                <c:pt idx="296">
                  <c:v>97.295000000000002</c:v>
                </c:pt>
                <c:pt idx="297">
                  <c:v>97.295000000000002</c:v>
                </c:pt>
                <c:pt idx="298">
                  <c:v>95.534000000000006</c:v>
                </c:pt>
                <c:pt idx="299">
                  <c:v>95.534000000000006</c:v>
                </c:pt>
                <c:pt idx="300">
                  <c:v>97.295000000000002</c:v>
                </c:pt>
                <c:pt idx="301">
                  <c:v>95.534000000000006</c:v>
                </c:pt>
                <c:pt idx="302">
                  <c:v>95.534000000000006</c:v>
                </c:pt>
                <c:pt idx="303">
                  <c:v>95.534000000000006</c:v>
                </c:pt>
                <c:pt idx="304">
                  <c:v>97.295000000000002</c:v>
                </c:pt>
                <c:pt idx="305">
                  <c:v>97.295000000000002</c:v>
                </c:pt>
                <c:pt idx="306">
                  <c:v>97.295000000000002</c:v>
                </c:pt>
                <c:pt idx="307">
                  <c:v>95.534000000000006</c:v>
                </c:pt>
                <c:pt idx="308">
                  <c:v>95.534000000000006</c:v>
                </c:pt>
                <c:pt idx="309">
                  <c:v>93.801000000000002</c:v>
                </c:pt>
                <c:pt idx="310">
                  <c:v>95.534000000000006</c:v>
                </c:pt>
                <c:pt idx="311">
                  <c:v>93.801000000000002</c:v>
                </c:pt>
                <c:pt idx="312">
                  <c:v>93.801000000000002</c:v>
                </c:pt>
                <c:pt idx="313">
                  <c:v>95.534000000000006</c:v>
                </c:pt>
                <c:pt idx="314">
                  <c:v>95.534000000000006</c:v>
                </c:pt>
                <c:pt idx="315">
                  <c:v>95.534000000000006</c:v>
                </c:pt>
                <c:pt idx="316">
                  <c:v>95.534000000000006</c:v>
                </c:pt>
                <c:pt idx="317">
                  <c:v>95.534000000000006</c:v>
                </c:pt>
                <c:pt idx="318">
                  <c:v>95.534000000000006</c:v>
                </c:pt>
                <c:pt idx="319">
                  <c:v>95.534000000000006</c:v>
                </c:pt>
                <c:pt idx="320">
                  <c:v>97.295000000000002</c:v>
                </c:pt>
                <c:pt idx="321">
                  <c:v>95.534000000000006</c:v>
                </c:pt>
                <c:pt idx="322">
                  <c:v>97.295000000000002</c:v>
                </c:pt>
                <c:pt idx="323">
                  <c:v>97.295000000000002</c:v>
                </c:pt>
                <c:pt idx="324">
                  <c:v>97.295000000000002</c:v>
                </c:pt>
                <c:pt idx="325">
                  <c:v>99.084000000000003</c:v>
                </c:pt>
                <c:pt idx="326">
                  <c:v>99.084000000000003</c:v>
                </c:pt>
                <c:pt idx="327">
                  <c:v>99.084000000000003</c:v>
                </c:pt>
                <c:pt idx="328">
                  <c:v>97.295000000000002</c:v>
                </c:pt>
                <c:pt idx="329">
                  <c:v>99.084000000000003</c:v>
                </c:pt>
                <c:pt idx="330">
                  <c:v>97.295000000000002</c:v>
                </c:pt>
                <c:pt idx="331">
                  <c:v>97.295000000000002</c:v>
                </c:pt>
                <c:pt idx="332">
                  <c:v>97.295000000000002</c:v>
                </c:pt>
                <c:pt idx="333">
                  <c:v>97.295000000000002</c:v>
                </c:pt>
                <c:pt idx="334">
                  <c:v>97.295000000000002</c:v>
                </c:pt>
                <c:pt idx="335">
                  <c:v>95.534000000000006</c:v>
                </c:pt>
                <c:pt idx="336">
                  <c:v>95.534000000000006</c:v>
                </c:pt>
                <c:pt idx="337">
                  <c:v>95.534000000000006</c:v>
                </c:pt>
                <c:pt idx="338">
                  <c:v>97.295000000000002</c:v>
                </c:pt>
                <c:pt idx="339">
                  <c:v>95.534000000000006</c:v>
                </c:pt>
                <c:pt idx="340">
                  <c:v>95.534000000000006</c:v>
                </c:pt>
                <c:pt idx="341">
                  <c:v>95.534000000000006</c:v>
                </c:pt>
                <c:pt idx="342">
                  <c:v>95.534000000000006</c:v>
                </c:pt>
                <c:pt idx="343">
                  <c:v>95.534000000000006</c:v>
                </c:pt>
                <c:pt idx="344">
                  <c:v>93.801000000000002</c:v>
                </c:pt>
                <c:pt idx="345">
                  <c:v>95.534000000000006</c:v>
                </c:pt>
                <c:pt idx="346">
                  <c:v>95.534000000000006</c:v>
                </c:pt>
                <c:pt idx="347">
                  <c:v>95.534000000000006</c:v>
                </c:pt>
                <c:pt idx="348">
                  <c:v>93.801000000000002</c:v>
                </c:pt>
                <c:pt idx="349">
                  <c:v>95.534000000000006</c:v>
                </c:pt>
                <c:pt idx="350">
                  <c:v>95.534000000000006</c:v>
                </c:pt>
                <c:pt idx="351">
                  <c:v>95.534000000000006</c:v>
                </c:pt>
                <c:pt idx="352">
                  <c:v>95.534000000000006</c:v>
                </c:pt>
                <c:pt idx="353">
                  <c:v>93.801000000000002</c:v>
                </c:pt>
                <c:pt idx="354">
                  <c:v>93.801000000000002</c:v>
                </c:pt>
                <c:pt idx="355">
                  <c:v>93.801000000000002</c:v>
                </c:pt>
                <c:pt idx="356">
                  <c:v>95.534000000000006</c:v>
                </c:pt>
                <c:pt idx="357">
                  <c:v>95.534000000000006</c:v>
                </c:pt>
                <c:pt idx="358">
                  <c:v>95.534000000000006</c:v>
                </c:pt>
                <c:pt idx="359">
                  <c:v>93.801000000000002</c:v>
                </c:pt>
                <c:pt idx="360">
                  <c:v>95.534000000000006</c:v>
                </c:pt>
                <c:pt idx="361">
                  <c:v>93.801000000000002</c:v>
                </c:pt>
                <c:pt idx="362">
                  <c:v>92.093999999999994</c:v>
                </c:pt>
                <c:pt idx="363">
                  <c:v>88.760999999999996</c:v>
                </c:pt>
                <c:pt idx="364">
                  <c:v>83.953000000000003</c:v>
                </c:pt>
                <c:pt idx="365">
                  <c:v>76.427999999999997</c:v>
                </c:pt>
                <c:pt idx="366">
                  <c:v>69.474999999999994</c:v>
                </c:pt>
                <c:pt idx="367">
                  <c:v>63.052</c:v>
                </c:pt>
                <c:pt idx="368">
                  <c:v>60.622999999999998</c:v>
                </c:pt>
                <c:pt idx="369">
                  <c:v>58.271000000000001</c:v>
                </c:pt>
                <c:pt idx="370">
                  <c:v>55.993000000000002</c:v>
                </c:pt>
                <c:pt idx="371">
                  <c:v>50.609000000000002</c:v>
                </c:pt>
                <c:pt idx="372">
                  <c:v>46.604999999999997</c:v>
                </c:pt>
                <c:pt idx="373">
                  <c:v>42.854999999999997</c:v>
                </c:pt>
                <c:pt idx="374">
                  <c:v>41.070999999999998</c:v>
                </c:pt>
                <c:pt idx="375">
                  <c:v>41.070999999999998</c:v>
                </c:pt>
                <c:pt idx="376">
                  <c:v>38.503</c:v>
                </c:pt>
                <c:pt idx="377">
                  <c:v>37.674999999999997</c:v>
                </c:pt>
                <c:pt idx="378">
                  <c:v>35.273000000000003</c:v>
                </c:pt>
                <c:pt idx="379">
                  <c:v>33.738</c:v>
                </c:pt>
                <c:pt idx="380">
                  <c:v>32.253999999999998</c:v>
                </c:pt>
                <c:pt idx="381">
                  <c:v>30.82</c:v>
                </c:pt>
                <c:pt idx="382">
                  <c:v>29.434999999999999</c:v>
                </c:pt>
                <c:pt idx="383">
                  <c:v>28.096</c:v>
                </c:pt>
                <c:pt idx="384">
                  <c:v>27.443999999999999</c:v>
                </c:pt>
                <c:pt idx="385">
                  <c:v>27.443999999999999</c:v>
                </c:pt>
                <c:pt idx="386">
                  <c:v>26.172999999999998</c:v>
                </c:pt>
                <c:pt idx="387">
                  <c:v>26.172999999999998</c:v>
                </c:pt>
                <c:pt idx="388">
                  <c:v>24.946999999999999</c:v>
                </c:pt>
                <c:pt idx="389">
                  <c:v>23.763000000000002</c:v>
                </c:pt>
                <c:pt idx="390">
                  <c:v>23.187000000000001</c:v>
                </c:pt>
                <c:pt idx="391">
                  <c:v>23.187000000000001</c:v>
                </c:pt>
                <c:pt idx="392">
                  <c:v>22.620999999999999</c:v>
                </c:pt>
                <c:pt idx="393">
                  <c:v>21.518999999999998</c:v>
                </c:pt>
                <c:pt idx="394">
                  <c:v>20.456</c:v>
                </c:pt>
                <c:pt idx="395">
                  <c:v>19.939</c:v>
                </c:pt>
                <c:pt idx="396">
                  <c:v>18.933</c:v>
                </c:pt>
                <c:pt idx="397">
                  <c:v>18.443999999999999</c:v>
                </c:pt>
                <c:pt idx="398">
                  <c:v>17.492999999999999</c:v>
                </c:pt>
                <c:pt idx="399">
                  <c:v>17.030999999999999</c:v>
                </c:pt>
                <c:pt idx="400">
                  <c:v>16.132000000000001</c:v>
                </c:pt>
                <c:pt idx="401">
                  <c:v>15.696</c:v>
                </c:pt>
                <c:pt idx="402">
                  <c:v>15.696</c:v>
                </c:pt>
                <c:pt idx="403">
                  <c:v>15.266999999999999</c:v>
                </c:pt>
                <c:pt idx="404">
                  <c:v>14.435</c:v>
                </c:pt>
                <c:pt idx="405">
                  <c:v>14.031000000000001</c:v>
                </c:pt>
                <c:pt idx="406">
                  <c:v>14.031000000000001</c:v>
                </c:pt>
                <c:pt idx="407">
                  <c:v>13.635</c:v>
                </c:pt>
                <c:pt idx="408">
                  <c:v>13.635</c:v>
                </c:pt>
                <c:pt idx="409">
                  <c:v>13.247</c:v>
                </c:pt>
                <c:pt idx="410">
                  <c:v>12.866</c:v>
                </c:pt>
                <c:pt idx="411">
                  <c:v>12.866</c:v>
                </c:pt>
                <c:pt idx="412">
                  <c:v>12.493</c:v>
                </c:pt>
                <c:pt idx="413">
                  <c:v>12.493</c:v>
                </c:pt>
                <c:pt idx="414">
                  <c:v>12.128</c:v>
                </c:pt>
                <c:pt idx="415">
                  <c:v>11.769</c:v>
                </c:pt>
                <c:pt idx="416">
                  <c:v>11.769</c:v>
                </c:pt>
                <c:pt idx="417">
                  <c:v>11.417999999999999</c:v>
                </c:pt>
                <c:pt idx="418">
                  <c:v>11.417999999999999</c:v>
                </c:pt>
                <c:pt idx="419">
                  <c:v>11.417999999999999</c:v>
                </c:pt>
                <c:pt idx="420">
                  <c:v>11.074</c:v>
                </c:pt>
                <c:pt idx="421">
                  <c:v>11.417999999999999</c:v>
                </c:pt>
                <c:pt idx="422">
                  <c:v>10.738</c:v>
                </c:pt>
                <c:pt idx="423">
                  <c:v>10.738</c:v>
                </c:pt>
                <c:pt idx="424">
                  <c:v>10.738</c:v>
                </c:pt>
                <c:pt idx="425">
                  <c:v>10.738</c:v>
                </c:pt>
                <c:pt idx="426">
                  <c:v>10.407999999999999</c:v>
                </c:pt>
                <c:pt idx="427">
                  <c:v>10.407999999999999</c:v>
                </c:pt>
                <c:pt idx="428">
                  <c:v>10.085000000000001</c:v>
                </c:pt>
                <c:pt idx="429">
                  <c:v>10.085000000000001</c:v>
                </c:pt>
                <c:pt idx="430">
                  <c:v>10.085000000000001</c:v>
                </c:pt>
                <c:pt idx="431">
                  <c:v>9.7690000000000001</c:v>
                </c:pt>
                <c:pt idx="432">
                  <c:v>9.7690000000000001</c:v>
                </c:pt>
                <c:pt idx="433">
                  <c:v>9.7690000000000001</c:v>
                </c:pt>
                <c:pt idx="434">
                  <c:v>9.4589999999999996</c:v>
                </c:pt>
                <c:pt idx="435">
                  <c:v>9.4589999999999996</c:v>
                </c:pt>
                <c:pt idx="436">
                  <c:v>9.157</c:v>
                </c:pt>
                <c:pt idx="437">
                  <c:v>9.4589999999999996</c:v>
                </c:pt>
                <c:pt idx="438">
                  <c:v>9.157</c:v>
                </c:pt>
                <c:pt idx="439">
                  <c:v>9.157</c:v>
                </c:pt>
                <c:pt idx="440">
                  <c:v>8.86</c:v>
                </c:pt>
                <c:pt idx="441">
                  <c:v>9.157</c:v>
                </c:pt>
                <c:pt idx="442">
                  <c:v>9.157</c:v>
                </c:pt>
                <c:pt idx="443">
                  <c:v>9.157</c:v>
                </c:pt>
                <c:pt idx="444">
                  <c:v>8.86</c:v>
                </c:pt>
                <c:pt idx="445">
                  <c:v>8.57</c:v>
                </c:pt>
                <c:pt idx="446">
                  <c:v>8.86</c:v>
                </c:pt>
                <c:pt idx="447">
                  <c:v>8.86</c:v>
                </c:pt>
                <c:pt idx="448">
                  <c:v>8.57</c:v>
                </c:pt>
                <c:pt idx="449">
                  <c:v>8.57</c:v>
                </c:pt>
                <c:pt idx="450">
                  <c:v>8.57</c:v>
                </c:pt>
                <c:pt idx="451">
                  <c:v>8.57</c:v>
                </c:pt>
                <c:pt idx="452">
                  <c:v>8.2870000000000008</c:v>
                </c:pt>
                <c:pt idx="453">
                  <c:v>8.2870000000000008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45-1F4E-A245-09E61F78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14800"/>
        <c:axId val="1483702384"/>
      </c:lineChart>
      <c:catAx>
        <c:axId val="139391480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3702384"/>
        <c:crosses val="autoZero"/>
        <c:auto val="1"/>
        <c:lblAlgn val="ctr"/>
        <c:lblOffset val="100"/>
        <c:noMultiLvlLbl val="0"/>
      </c:catAx>
      <c:valAx>
        <c:axId val="14837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39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S3'!$C$2:$C$369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5.5359999999999996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5.5359999999999996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5.5359999999999996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5.5359999999999996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5.5359999999999996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5.5359999999999996</c:v>
                </c:pt>
                <c:pt idx="85">
                  <c:v>5.5359999999999996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5.5359999999999996</c:v>
                </c:pt>
                <c:pt idx="93">
                  <c:v>0</c:v>
                </c:pt>
                <c:pt idx="94">
                  <c:v>0</c:v>
                </c:pt>
                <c:pt idx="95">
                  <c:v>5.5359999999999996</c:v>
                </c:pt>
                <c:pt idx="96">
                  <c:v>0</c:v>
                </c:pt>
                <c:pt idx="97">
                  <c:v>5.5359999999999996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5.5359999999999996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5.5359999999999996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5.5359999999999996</c:v>
                </c:pt>
                <c:pt idx="113">
                  <c:v>0</c:v>
                </c:pt>
                <c:pt idx="114">
                  <c:v>5.5359999999999996</c:v>
                </c:pt>
                <c:pt idx="115">
                  <c:v>5.5359999999999996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5.5359999999999996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5.5359999999999996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5.5359999999999996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5.5359999999999996</c:v>
                </c:pt>
                <c:pt idx="145">
                  <c:v>0</c:v>
                </c:pt>
                <c:pt idx="146">
                  <c:v>0</c:v>
                </c:pt>
                <c:pt idx="147">
                  <c:v>5.5359999999999996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5.5359999999999996</c:v>
                </c:pt>
                <c:pt idx="185">
                  <c:v>5.5359999999999996</c:v>
                </c:pt>
                <c:pt idx="186">
                  <c:v>5.5359999999999996</c:v>
                </c:pt>
                <c:pt idx="187">
                  <c:v>0</c:v>
                </c:pt>
                <c:pt idx="188">
                  <c:v>5.5359999999999996</c:v>
                </c:pt>
                <c:pt idx="189">
                  <c:v>5.5359999999999996</c:v>
                </c:pt>
                <c:pt idx="190">
                  <c:v>0</c:v>
                </c:pt>
                <c:pt idx="191">
                  <c:v>5.5359999999999996</c:v>
                </c:pt>
                <c:pt idx="192">
                  <c:v>0</c:v>
                </c:pt>
                <c:pt idx="193">
                  <c:v>5.5359999999999996</c:v>
                </c:pt>
                <c:pt idx="194">
                  <c:v>5.5359999999999996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24.602</c:v>
                </c:pt>
                <c:pt idx="199">
                  <c:v>0</c:v>
                </c:pt>
                <c:pt idx="200">
                  <c:v>5.5359999999999996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0</c:v>
                </c:pt>
                <c:pt idx="204">
                  <c:v>5.5359999999999996</c:v>
                </c:pt>
                <c:pt idx="205">
                  <c:v>5.5359999999999996</c:v>
                </c:pt>
                <c:pt idx="206">
                  <c:v>0</c:v>
                </c:pt>
                <c:pt idx="207">
                  <c:v>5.5359999999999996</c:v>
                </c:pt>
                <c:pt idx="208">
                  <c:v>24.602</c:v>
                </c:pt>
                <c:pt idx="209">
                  <c:v>5.5359999999999996</c:v>
                </c:pt>
                <c:pt idx="210">
                  <c:v>0</c:v>
                </c:pt>
                <c:pt idx="211">
                  <c:v>0</c:v>
                </c:pt>
                <c:pt idx="212">
                  <c:v>5.5359999999999996</c:v>
                </c:pt>
                <c:pt idx="213">
                  <c:v>0</c:v>
                </c:pt>
                <c:pt idx="214">
                  <c:v>5.5359999999999996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0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0</c:v>
                </c:pt>
                <c:pt idx="221">
                  <c:v>0</c:v>
                </c:pt>
                <c:pt idx="222">
                  <c:v>5.5359999999999996</c:v>
                </c:pt>
                <c:pt idx="223">
                  <c:v>0</c:v>
                </c:pt>
                <c:pt idx="224">
                  <c:v>5.5359999999999996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24.602</c:v>
                </c:pt>
                <c:pt idx="228">
                  <c:v>0</c:v>
                </c:pt>
                <c:pt idx="229">
                  <c:v>0</c:v>
                </c:pt>
                <c:pt idx="230">
                  <c:v>5.5359999999999996</c:v>
                </c:pt>
                <c:pt idx="231">
                  <c:v>0</c:v>
                </c:pt>
                <c:pt idx="232">
                  <c:v>24.602</c:v>
                </c:pt>
                <c:pt idx="233">
                  <c:v>5.5359999999999996</c:v>
                </c:pt>
                <c:pt idx="234">
                  <c:v>5.5359999999999996</c:v>
                </c:pt>
                <c:pt idx="235">
                  <c:v>0</c:v>
                </c:pt>
                <c:pt idx="236">
                  <c:v>5.5359999999999996</c:v>
                </c:pt>
                <c:pt idx="237">
                  <c:v>5.5359999999999996</c:v>
                </c:pt>
                <c:pt idx="238">
                  <c:v>5.5359999999999996</c:v>
                </c:pt>
                <c:pt idx="239">
                  <c:v>0</c:v>
                </c:pt>
                <c:pt idx="240">
                  <c:v>5.5359999999999996</c:v>
                </c:pt>
                <c:pt idx="241">
                  <c:v>0</c:v>
                </c:pt>
                <c:pt idx="242">
                  <c:v>5.5359999999999996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24.602</c:v>
                </c:pt>
                <c:pt idx="246">
                  <c:v>0</c:v>
                </c:pt>
                <c:pt idx="247">
                  <c:v>0</c:v>
                </c:pt>
                <c:pt idx="248">
                  <c:v>5.5359999999999996</c:v>
                </c:pt>
                <c:pt idx="249">
                  <c:v>5.5359999999999996</c:v>
                </c:pt>
                <c:pt idx="250">
                  <c:v>0</c:v>
                </c:pt>
                <c:pt idx="251">
                  <c:v>5.5359999999999996</c:v>
                </c:pt>
                <c:pt idx="252">
                  <c:v>5.5359999999999996</c:v>
                </c:pt>
                <c:pt idx="253">
                  <c:v>5.5359999999999996</c:v>
                </c:pt>
                <c:pt idx="254">
                  <c:v>0</c:v>
                </c:pt>
                <c:pt idx="255">
                  <c:v>0</c:v>
                </c:pt>
                <c:pt idx="256">
                  <c:v>24.602</c:v>
                </c:pt>
                <c:pt idx="257">
                  <c:v>0</c:v>
                </c:pt>
                <c:pt idx="258">
                  <c:v>5.5359999999999996</c:v>
                </c:pt>
                <c:pt idx="259">
                  <c:v>0</c:v>
                </c:pt>
                <c:pt idx="260">
                  <c:v>5.5359999999999996</c:v>
                </c:pt>
                <c:pt idx="261">
                  <c:v>5.5359999999999996</c:v>
                </c:pt>
                <c:pt idx="262">
                  <c:v>0</c:v>
                </c:pt>
                <c:pt idx="263">
                  <c:v>5.5359999999999996</c:v>
                </c:pt>
                <c:pt idx="264">
                  <c:v>5.5359999999999996</c:v>
                </c:pt>
                <c:pt idx="265">
                  <c:v>5.5359999999999996</c:v>
                </c:pt>
                <c:pt idx="266">
                  <c:v>5.5359999999999996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5.5359999999999996</c:v>
                </c:pt>
                <c:pt idx="272">
                  <c:v>0</c:v>
                </c:pt>
                <c:pt idx="273">
                  <c:v>5.5359999999999996</c:v>
                </c:pt>
                <c:pt idx="274">
                  <c:v>0</c:v>
                </c:pt>
                <c:pt idx="275">
                  <c:v>5.5359999999999996</c:v>
                </c:pt>
                <c:pt idx="276">
                  <c:v>0</c:v>
                </c:pt>
                <c:pt idx="277">
                  <c:v>5.5359999999999996</c:v>
                </c:pt>
                <c:pt idx="278">
                  <c:v>0</c:v>
                </c:pt>
                <c:pt idx="279">
                  <c:v>0</c:v>
                </c:pt>
                <c:pt idx="280">
                  <c:v>5.5359999999999996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0</c:v>
                </c:pt>
                <c:pt idx="284">
                  <c:v>0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0</c:v>
                </c:pt>
                <c:pt idx="290">
                  <c:v>5.5359999999999996</c:v>
                </c:pt>
                <c:pt idx="291">
                  <c:v>5.5359999999999996</c:v>
                </c:pt>
                <c:pt idx="292">
                  <c:v>5.5359999999999996</c:v>
                </c:pt>
                <c:pt idx="293">
                  <c:v>5.5359999999999996</c:v>
                </c:pt>
                <c:pt idx="294">
                  <c:v>5.5359999999999996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0</c:v>
                </c:pt>
                <c:pt idx="299">
                  <c:v>5.5359999999999996</c:v>
                </c:pt>
                <c:pt idx="300">
                  <c:v>0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0</c:v>
                </c:pt>
                <c:pt idx="307">
                  <c:v>5.5359999999999996</c:v>
                </c:pt>
                <c:pt idx="308">
                  <c:v>5.5359999999999996</c:v>
                </c:pt>
                <c:pt idx="309">
                  <c:v>0</c:v>
                </c:pt>
                <c:pt idx="310">
                  <c:v>0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0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5.5359999999999996</c:v>
                </c:pt>
                <c:pt idx="325">
                  <c:v>0</c:v>
                </c:pt>
                <c:pt idx="326">
                  <c:v>5.5359999999999996</c:v>
                </c:pt>
                <c:pt idx="327">
                  <c:v>5.5359999999999996</c:v>
                </c:pt>
                <c:pt idx="328">
                  <c:v>0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0</c:v>
                </c:pt>
                <c:pt idx="332">
                  <c:v>5.5359999999999996</c:v>
                </c:pt>
                <c:pt idx="333">
                  <c:v>0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0</c:v>
                </c:pt>
                <c:pt idx="338">
                  <c:v>0</c:v>
                </c:pt>
                <c:pt idx="339">
                  <c:v>5.5359999999999996</c:v>
                </c:pt>
                <c:pt idx="340">
                  <c:v>0</c:v>
                </c:pt>
                <c:pt idx="341">
                  <c:v>5.5359999999999996</c:v>
                </c:pt>
                <c:pt idx="342">
                  <c:v>0</c:v>
                </c:pt>
                <c:pt idx="343">
                  <c:v>5.5359999999999996</c:v>
                </c:pt>
                <c:pt idx="344">
                  <c:v>0</c:v>
                </c:pt>
                <c:pt idx="345">
                  <c:v>5.5359999999999996</c:v>
                </c:pt>
                <c:pt idx="346">
                  <c:v>5.5359999999999996</c:v>
                </c:pt>
                <c:pt idx="347">
                  <c:v>0</c:v>
                </c:pt>
                <c:pt idx="348">
                  <c:v>5.5359999999999996</c:v>
                </c:pt>
                <c:pt idx="349">
                  <c:v>24.602</c:v>
                </c:pt>
                <c:pt idx="350">
                  <c:v>24.602</c:v>
                </c:pt>
                <c:pt idx="351">
                  <c:v>5.5359999999999996</c:v>
                </c:pt>
                <c:pt idx="352">
                  <c:v>5.5359999999999996</c:v>
                </c:pt>
                <c:pt idx="353">
                  <c:v>0</c:v>
                </c:pt>
                <c:pt idx="354">
                  <c:v>5.5359999999999996</c:v>
                </c:pt>
                <c:pt idx="355">
                  <c:v>5.5359999999999996</c:v>
                </c:pt>
                <c:pt idx="356">
                  <c:v>0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0</c:v>
                </c:pt>
                <c:pt idx="360">
                  <c:v>5.5359999999999996</c:v>
                </c:pt>
                <c:pt idx="361">
                  <c:v>24.602</c:v>
                </c:pt>
                <c:pt idx="362">
                  <c:v>5.5359999999999996</c:v>
                </c:pt>
                <c:pt idx="363">
                  <c:v>5.5359999999999996</c:v>
                </c:pt>
                <c:pt idx="364">
                  <c:v>5.5359999999999996</c:v>
                </c:pt>
                <c:pt idx="365">
                  <c:v>5.5359999999999996</c:v>
                </c:pt>
                <c:pt idx="366">
                  <c:v>0</c:v>
                </c:pt>
                <c:pt idx="36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A04C-BF09-8A3CDFF901A9}"/>
            </c:ext>
          </c:extLst>
        </c:ser>
        <c:ser>
          <c:idx val="1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S3'!$D$2:$D$369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2.9510000000000001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2.9510000000000001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2.9510000000000001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2.9510000000000001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2.9510000000000001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2.9510000000000001</c:v>
                </c:pt>
                <c:pt idx="85">
                  <c:v>2.9510000000000001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2.9510000000000001</c:v>
                </c:pt>
                <c:pt idx="93">
                  <c:v>0</c:v>
                </c:pt>
                <c:pt idx="94">
                  <c:v>0</c:v>
                </c:pt>
                <c:pt idx="95">
                  <c:v>2.9510000000000001</c:v>
                </c:pt>
                <c:pt idx="96">
                  <c:v>0</c:v>
                </c:pt>
                <c:pt idx="97">
                  <c:v>2.9510000000000001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2.9510000000000001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2.9510000000000001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2.9510000000000001</c:v>
                </c:pt>
                <c:pt idx="113">
                  <c:v>0</c:v>
                </c:pt>
                <c:pt idx="114">
                  <c:v>2.9510000000000001</c:v>
                </c:pt>
                <c:pt idx="115">
                  <c:v>2.9510000000000001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2.9510000000000001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2.9510000000000001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2.9510000000000001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2.9510000000000001</c:v>
                </c:pt>
                <c:pt idx="145">
                  <c:v>0</c:v>
                </c:pt>
                <c:pt idx="146">
                  <c:v>0</c:v>
                </c:pt>
                <c:pt idx="147">
                  <c:v>2.9510000000000001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2.9510000000000001</c:v>
                </c:pt>
                <c:pt idx="185">
                  <c:v>2.9510000000000001</c:v>
                </c:pt>
                <c:pt idx="186">
                  <c:v>2.9510000000000001</c:v>
                </c:pt>
                <c:pt idx="187">
                  <c:v>0</c:v>
                </c:pt>
                <c:pt idx="188">
                  <c:v>2.9510000000000001</c:v>
                </c:pt>
                <c:pt idx="189">
                  <c:v>2.9510000000000001</c:v>
                </c:pt>
                <c:pt idx="190">
                  <c:v>0</c:v>
                </c:pt>
                <c:pt idx="191">
                  <c:v>2.9510000000000001</c:v>
                </c:pt>
                <c:pt idx="192">
                  <c:v>0</c:v>
                </c:pt>
                <c:pt idx="193">
                  <c:v>2.9510000000000001</c:v>
                </c:pt>
                <c:pt idx="194">
                  <c:v>2.9510000000000001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13.444000000000001</c:v>
                </c:pt>
                <c:pt idx="199">
                  <c:v>0</c:v>
                </c:pt>
                <c:pt idx="200">
                  <c:v>2.9510000000000001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0</c:v>
                </c:pt>
                <c:pt idx="204">
                  <c:v>2.9510000000000001</c:v>
                </c:pt>
                <c:pt idx="205">
                  <c:v>2.9510000000000001</c:v>
                </c:pt>
                <c:pt idx="206">
                  <c:v>0</c:v>
                </c:pt>
                <c:pt idx="207">
                  <c:v>2.9510000000000001</c:v>
                </c:pt>
                <c:pt idx="208">
                  <c:v>13.444000000000001</c:v>
                </c:pt>
                <c:pt idx="209">
                  <c:v>2.9510000000000001</c:v>
                </c:pt>
                <c:pt idx="210">
                  <c:v>0</c:v>
                </c:pt>
                <c:pt idx="211">
                  <c:v>0</c:v>
                </c:pt>
                <c:pt idx="212">
                  <c:v>2.9510000000000001</c:v>
                </c:pt>
                <c:pt idx="213">
                  <c:v>0</c:v>
                </c:pt>
                <c:pt idx="214">
                  <c:v>2.9510000000000001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0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0</c:v>
                </c:pt>
                <c:pt idx="221">
                  <c:v>0</c:v>
                </c:pt>
                <c:pt idx="222">
                  <c:v>2.9510000000000001</c:v>
                </c:pt>
                <c:pt idx="223">
                  <c:v>0</c:v>
                </c:pt>
                <c:pt idx="224">
                  <c:v>2.9510000000000001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13.444000000000001</c:v>
                </c:pt>
                <c:pt idx="228">
                  <c:v>0</c:v>
                </c:pt>
                <c:pt idx="229">
                  <c:v>0</c:v>
                </c:pt>
                <c:pt idx="230">
                  <c:v>2.9510000000000001</c:v>
                </c:pt>
                <c:pt idx="231">
                  <c:v>0</c:v>
                </c:pt>
                <c:pt idx="232">
                  <c:v>13.444000000000001</c:v>
                </c:pt>
                <c:pt idx="233">
                  <c:v>2.9510000000000001</c:v>
                </c:pt>
                <c:pt idx="234">
                  <c:v>2.9510000000000001</c:v>
                </c:pt>
                <c:pt idx="235">
                  <c:v>0</c:v>
                </c:pt>
                <c:pt idx="236">
                  <c:v>2.9510000000000001</c:v>
                </c:pt>
                <c:pt idx="237">
                  <c:v>2.9510000000000001</c:v>
                </c:pt>
                <c:pt idx="238">
                  <c:v>2.9510000000000001</c:v>
                </c:pt>
                <c:pt idx="239">
                  <c:v>0</c:v>
                </c:pt>
                <c:pt idx="240">
                  <c:v>2.9510000000000001</c:v>
                </c:pt>
                <c:pt idx="241">
                  <c:v>0</c:v>
                </c:pt>
                <c:pt idx="242">
                  <c:v>2.9510000000000001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13.444000000000001</c:v>
                </c:pt>
                <c:pt idx="246">
                  <c:v>0</c:v>
                </c:pt>
                <c:pt idx="247">
                  <c:v>0</c:v>
                </c:pt>
                <c:pt idx="248">
                  <c:v>2.9510000000000001</c:v>
                </c:pt>
                <c:pt idx="249">
                  <c:v>2.9510000000000001</c:v>
                </c:pt>
                <c:pt idx="250">
                  <c:v>0</c:v>
                </c:pt>
                <c:pt idx="251">
                  <c:v>2.9510000000000001</c:v>
                </c:pt>
                <c:pt idx="252">
                  <c:v>2.9510000000000001</c:v>
                </c:pt>
                <c:pt idx="253">
                  <c:v>2.9510000000000001</c:v>
                </c:pt>
                <c:pt idx="254">
                  <c:v>0</c:v>
                </c:pt>
                <c:pt idx="255">
                  <c:v>0</c:v>
                </c:pt>
                <c:pt idx="256">
                  <c:v>13.444000000000001</c:v>
                </c:pt>
                <c:pt idx="257">
                  <c:v>0</c:v>
                </c:pt>
                <c:pt idx="258">
                  <c:v>2.9510000000000001</c:v>
                </c:pt>
                <c:pt idx="259">
                  <c:v>0</c:v>
                </c:pt>
                <c:pt idx="260">
                  <c:v>2.9510000000000001</c:v>
                </c:pt>
                <c:pt idx="261">
                  <c:v>2.9510000000000001</c:v>
                </c:pt>
                <c:pt idx="262">
                  <c:v>0</c:v>
                </c:pt>
                <c:pt idx="263">
                  <c:v>2.9510000000000001</c:v>
                </c:pt>
                <c:pt idx="264">
                  <c:v>2.9510000000000001</c:v>
                </c:pt>
                <c:pt idx="265">
                  <c:v>2.9510000000000001</c:v>
                </c:pt>
                <c:pt idx="266">
                  <c:v>2.9510000000000001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2.9510000000000001</c:v>
                </c:pt>
                <c:pt idx="272">
                  <c:v>0</c:v>
                </c:pt>
                <c:pt idx="273">
                  <c:v>2.9510000000000001</c:v>
                </c:pt>
                <c:pt idx="274">
                  <c:v>0</c:v>
                </c:pt>
                <c:pt idx="275">
                  <c:v>2.9510000000000001</c:v>
                </c:pt>
                <c:pt idx="276">
                  <c:v>0</c:v>
                </c:pt>
                <c:pt idx="277">
                  <c:v>2.9510000000000001</c:v>
                </c:pt>
                <c:pt idx="278">
                  <c:v>0</c:v>
                </c:pt>
                <c:pt idx="279">
                  <c:v>0</c:v>
                </c:pt>
                <c:pt idx="280">
                  <c:v>2.9510000000000001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0</c:v>
                </c:pt>
                <c:pt idx="284">
                  <c:v>0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0</c:v>
                </c:pt>
                <c:pt idx="290">
                  <c:v>2.9510000000000001</c:v>
                </c:pt>
                <c:pt idx="291">
                  <c:v>2.9510000000000001</c:v>
                </c:pt>
                <c:pt idx="292">
                  <c:v>2.9510000000000001</c:v>
                </c:pt>
                <c:pt idx="293">
                  <c:v>2.9510000000000001</c:v>
                </c:pt>
                <c:pt idx="294">
                  <c:v>2.9510000000000001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0</c:v>
                </c:pt>
                <c:pt idx="299">
                  <c:v>2.9510000000000001</c:v>
                </c:pt>
                <c:pt idx="300">
                  <c:v>0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0</c:v>
                </c:pt>
                <c:pt idx="307">
                  <c:v>2.9510000000000001</c:v>
                </c:pt>
                <c:pt idx="308">
                  <c:v>2.9510000000000001</c:v>
                </c:pt>
                <c:pt idx="309">
                  <c:v>0</c:v>
                </c:pt>
                <c:pt idx="310">
                  <c:v>0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0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2.9510000000000001</c:v>
                </c:pt>
                <c:pt idx="325">
                  <c:v>0</c:v>
                </c:pt>
                <c:pt idx="326">
                  <c:v>2.9510000000000001</c:v>
                </c:pt>
                <c:pt idx="327">
                  <c:v>2.9510000000000001</c:v>
                </c:pt>
                <c:pt idx="328">
                  <c:v>0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0</c:v>
                </c:pt>
                <c:pt idx="332">
                  <c:v>2.9510000000000001</c:v>
                </c:pt>
                <c:pt idx="333">
                  <c:v>0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0</c:v>
                </c:pt>
                <c:pt idx="338">
                  <c:v>0</c:v>
                </c:pt>
                <c:pt idx="339">
                  <c:v>2.9510000000000001</c:v>
                </c:pt>
                <c:pt idx="340">
                  <c:v>0</c:v>
                </c:pt>
                <c:pt idx="341">
                  <c:v>2.9510000000000001</c:v>
                </c:pt>
                <c:pt idx="342">
                  <c:v>0</c:v>
                </c:pt>
                <c:pt idx="343">
                  <c:v>2.9510000000000001</c:v>
                </c:pt>
                <c:pt idx="344">
                  <c:v>0</c:v>
                </c:pt>
                <c:pt idx="345">
                  <c:v>2.9510000000000001</c:v>
                </c:pt>
                <c:pt idx="346">
                  <c:v>2.9510000000000001</c:v>
                </c:pt>
                <c:pt idx="347">
                  <c:v>0</c:v>
                </c:pt>
                <c:pt idx="348">
                  <c:v>2.9510000000000001</c:v>
                </c:pt>
                <c:pt idx="349">
                  <c:v>13.444000000000001</c:v>
                </c:pt>
                <c:pt idx="350">
                  <c:v>13.444000000000001</c:v>
                </c:pt>
                <c:pt idx="351">
                  <c:v>2.9510000000000001</c:v>
                </c:pt>
                <c:pt idx="352">
                  <c:v>2.9510000000000001</c:v>
                </c:pt>
                <c:pt idx="353">
                  <c:v>0</c:v>
                </c:pt>
                <c:pt idx="354">
                  <c:v>2.9510000000000001</c:v>
                </c:pt>
                <c:pt idx="355">
                  <c:v>2.9510000000000001</c:v>
                </c:pt>
                <c:pt idx="356">
                  <c:v>0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0</c:v>
                </c:pt>
                <c:pt idx="360">
                  <c:v>2.9510000000000001</c:v>
                </c:pt>
                <c:pt idx="361">
                  <c:v>13.444000000000001</c:v>
                </c:pt>
                <c:pt idx="362">
                  <c:v>2.9510000000000001</c:v>
                </c:pt>
                <c:pt idx="363">
                  <c:v>2.9510000000000001</c:v>
                </c:pt>
                <c:pt idx="364">
                  <c:v>2.9510000000000001</c:v>
                </c:pt>
                <c:pt idx="365">
                  <c:v>2.9510000000000001</c:v>
                </c:pt>
                <c:pt idx="366">
                  <c:v>0</c:v>
                </c:pt>
                <c:pt idx="36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A04C-BF09-8A3CDFF901A9}"/>
            </c:ext>
          </c:extLst>
        </c:ser>
        <c:ser>
          <c:idx val="2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S3'!$E$2:$E$369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4.08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4.08</c:v>
                </c:pt>
                <c:pt idx="73">
                  <c:v>4.08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4.08</c:v>
                </c:pt>
                <c:pt idx="85">
                  <c:v>4.08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4.08</c:v>
                </c:pt>
                <c:pt idx="93">
                  <c:v>0</c:v>
                </c:pt>
                <c:pt idx="94">
                  <c:v>0</c:v>
                </c:pt>
                <c:pt idx="95">
                  <c:v>4.08</c:v>
                </c:pt>
                <c:pt idx="96">
                  <c:v>0</c:v>
                </c:pt>
                <c:pt idx="97">
                  <c:v>4.08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4.08</c:v>
                </c:pt>
                <c:pt idx="113">
                  <c:v>0</c:v>
                </c:pt>
                <c:pt idx="114">
                  <c:v>4.08</c:v>
                </c:pt>
                <c:pt idx="115">
                  <c:v>4.08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4.08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4.08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4.08</c:v>
                </c:pt>
                <c:pt idx="145">
                  <c:v>0</c:v>
                </c:pt>
                <c:pt idx="146">
                  <c:v>0</c:v>
                </c:pt>
                <c:pt idx="147">
                  <c:v>4.08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4.08</c:v>
                </c:pt>
                <c:pt idx="185">
                  <c:v>4.08</c:v>
                </c:pt>
                <c:pt idx="186">
                  <c:v>4.08</c:v>
                </c:pt>
                <c:pt idx="187">
                  <c:v>0</c:v>
                </c:pt>
                <c:pt idx="188">
                  <c:v>4.08</c:v>
                </c:pt>
                <c:pt idx="189">
                  <c:v>4.08</c:v>
                </c:pt>
                <c:pt idx="190">
                  <c:v>0</c:v>
                </c:pt>
                <c:pt idx="191">
                  <c:v>4.08</c:v>
                </c:pt>
                <c:pt idx="192">
                  <c:v>0</c:v>
                </c:pt>
                <c:pt idx="193">
                  <c:v>4.08</c:v>
                </c:pt>
                <c:pt idx="194">
                  <c:v>4.08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33.343000000000004</c:v>
                </c:pt>
                <c:pt idx="199">
                  <c:v>0</c:v>
                </c:pt>
                <c:pt idx="200">
                  <c:v>4.08</c:v>
                </c:pt>
                <c:pt idx="201">
                  <c:v>4.08</c:v>
                </c:pt>
                <c:pt idx="202">
                  <c:v>4.08</c:v>
                </c:pt>
                <c:pt idx="203">
                  <c:v>0</c:v>
                </c:pt>
                <c:pt idx="204">
                  <c:v>4.08</c:v>
                </c:pt>
                <c:pt idx="205">
                  <c:v>4.08</c:v>
                </c:pt>
                <c:pt idx="206">
                  <c:v>0</c:v>
                </c:pt>
                <c:pt idx="207">
                  <c:v>4.08</c:v>
                </c:pt>
                <c:pt idx="208">
                  <c:v>33.343000000000004</c:v>
                </c:pt>
                <c:pt idx="209">
                  <c:v>4.08</c:v>
                </c:pt>
                <c:pt idx="210">
                  <c:v>0</c:v>
                </c:pt>
                <c:pt idx="211">
                  <c:v>0</c:v>
                </c:pt>
                <c:pt idx="212">
                  <c:v>4.08</c:v>
                </c:pt>
                <c:pt idx="213">
                  <c:v>0</c:v>
                </c:pt>
                <c:pt idx="214">
                  <c:v>4.08</c:v>
                </c:pt>
                <c:pt idx="215">
                  <c:v>4.08</c:v>
                </c:pt>
                <c:pt idx="216">
                  <c:v>4.08</c:v>
                </c:pt>
                <c:pt idx="217">
                  <c:v>0</c:v>
                </c:pt>
                <c:pt idx="218">
                  <c:v>4.08</c:v>
                </c:pt>
                <c:pt idx="219">
                  <c:v>4.08</c:v>
                </c:pt>
                <c:pt idx="220">
                  <c:v>0</c:v>
                </c:pt>
                <c:pt idx="221">
                  <c:v>0</c:v>
                </c:pt>
                <c:pt idx="222">
                  <c:v>4.08</c:v>
                </c:pt>
                <c:pt idx="223">
                  <c:v>0</c:v>
                </c:pt>
                <c:pt idx="224">
                  <c:v>4.08</c:v>
                </c:pt>
                <c:pt idx="225">
                  <c:v>4.08</c:v>
                </c:pt>
                <c:pt idx="226">
                  <c:v>4.08</c:v>
                </c:pt>
                <c:pt idx="227">
                  <c:v>33.343000000000004</c:v>
                </c:pt>
                <c:pt idx="228">
                  <c:v>0</c:v>
                </c:pt>
                <c:pt idx="229">
                  <c:v>0</c:v>
                </c:pt>
                <c:pt idx="230">
                  <c:v>4.08</c:v>
                </c:pt>
                <c:pt idx="231">
                  <c:v>0</c:v>
                </c:pt>
                <c:pt idx="232">
                  <c:v>33.343000000000004</c:v>
                </c:pt>
                <c:pt idx="233">
                  <c:v>4.08</c:v>
                </c:pt>
                <c:pt idx="234">
                  <c:v>4.08</c:v>
                </c:pt>
                <c:pt idx="235">
                  <c:v>0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0</c:v>
                </c:pt>
                <c:pt idx="240">
                  <c:v>4.08</c:v>
                </c:pt>
                <c:pt idx="241">
                  <c:v>0</c:v>
                </c:pt>
                <c:pt idx="242">
                  <c:v>4.08</c:v>
                </c:pt>
                <c:pt idx="243">
                  <c:v>4.08</c:v>
                </c:pt>
                <c:pt idx="244">
                  <c:v>4.08</c:v>
                </c:pt>
                <c:pt idx="245">
                  <c:v>33.343000000000004</c:v>
                </c:pt>
                <c:pt idx="246">
                  <c:v>0</c:v>
                </c:pt>
                <c:pt idx="247">
                  <c:v>0</c:v>
                </c:pt>
                <c:pt idx="248">
                  <c:v>4.08</c:v>
                </c:pt>
                <c:pt idx="249">
                  <c:v>4.08</c:v>
                </c:pt>
                <c:pt idx="250">
                  <c:v>0</c:v>
                </c:pt>
                <c:pt idx="251">
                  <c:v>4.08</c:v>
                </c:pt>
                <c:pt idx="252">
                  <c:v>4.08</c:v>
                </c:pt>
                <c:pt idx="253">
                  <c:v>4.08</c:v>
                </c:pt>
                <c:pt idx="254">
                  <c:v>0</c:v>
                </c:pt>
                <c:pt idx="255">
                  <c:v>0</c:v>
                </c:pt>
                <c:pt idx="256">
                  <c:v>33.343000000000004</c:v>
                </c:pt>
                <c:pt idx="257">
                  <c:v>0</c:v>
                </c:pt>
                <c:pt idx="258">
                  <c:v>4.08</c:v>
                </c:pt>
                <c:pt idx="259">
                  <c:v>0</c:v>
                </c:pt>
                <c:pt idx="260">
                  <c:v>4.08</c:v>
                </c:pt>
                <c:pt idx="261">
                  <c:v>4.08</c:v>
                </c:pt>
                <c:pt idx="262">
                  <c:v>0</c:v>
                </c:pt>
                <c:pt idx="263">
                  <c:v>4.08</c:v>
                </c:pt>
                <c:pt idx="264">
                  <c:v>4.08</c:v>
                </c:pt>
                <c:pt idx="265">
                  <c:v>4.08</c:v>
                </c:pt>
                <c:pt idx="266">
                  <c:v>4.08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4.08</c:v>
                </c:pt>
                <c:pt idx="271">
                  <c:v>4.08</c:v>
                </c:pt>
                <c:pt idx="272">
                  <c:v>0</c:v>
                </c:pt>
                <c:pt idx="273">
                  <c:v>4.08</c:v>
                </c:pt>
                <c:pt idx="274">
                  <c:v>0</c:v>
                </c:pt>
                <c:pt idx="275">
                  <c:v>4.08</c:v>
                </c:pt>
                <c:pt idx="276">
                  <c:v>0</c:v>
                </c:pt>
                <c:pt idx="277">
                  <c:v>4.08</c:v>
                </c:pt>
                <c:pt idx="278">
                  <c:v>0</c:v>
                </c:pt>
                <c:pt idx="279">
                  <c:v>0</c:v>
                </c:pt>
                <c:pt idx="280">
                  <c:v>4.08</c:v>
                </c:pt>
                <c:pt idx="281">
                  <c:v>4.08</c:v>
                </c:pt>
                <c:pt idx="282">
                  <c:v>4.08</c:v>
                </c:pt>
                <c:pt idx="283">
                  <c:v>0</c:v>
                </c:pt>
                <c:pt idx="284">
                  <c:v>0</c:v>
                </c:pt>
                <c:pt idx="285">
                  <c:v>4.08</c:v>
                </c:pt>
                <c:pt idx="286">
                  <c:v>4.08</c:v>
                </c:pt>
                <c:pt idx="287">
                  <c:v>4.08</c:v>
                </c:pt>
                <c:pt idx="288">
                  <c:v>4.08</c:v>
                </c:pt>
                <c:pt idx="289">
                  <c:v>0</c:v>
                </c:pt>
                <c:pt idx="290">
                  <c:v>4.08</c:v>
                </c:pt>
                <c:pt idx="291">
                  <c:v>4.08</c:v>
                </c:pt>
                <c:pt idx="292">
                  <c:v>4.08</c:v>
                </c:pt>
                <c:pt idx="293">
                  <c:v>4.08</c:v>
                </c:pt>
                <c:pt idx="294">
                  <c:v>4.08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0</c:v>
                </c:pt>
                <c:pt idx="299">
                  <c:v>4.08</c:v>
                </c:pt>
                <c:pt idx="300">
                  <c:v>0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4.08</c:v>
                </c:pt>
                <c:pt idx="306">
                  <c:v>0</c:v>
                </c:pt>
                <c:pt idx="307">
                  <c:v>4.08</c:v>
                </c:pt>
                <c:pt idx="308">
                  <c:v>4.08</c:v>
                </c:pt>
                <c:pt idx="309">
                  <c:v>0</c:v>
                </c:pt>
                <c:pt idx="310">
                  <c:v>0</c:v>
                </c:pt>
                <c:pt idx="311">
                  <c:v>4.08</c:v>
                </c:pt>
                <c:pt idx="312">
                  <c:v>4.08</c:v>
                </c:pt>
                <c:pt idx="313">
                  <c:v>0</c:v>
                </c:pt>
                <c:pt idx="314">
                  <c:v>4.08</c:v>
                </c:pt>
                <c:pt idx="315">
                  <c:v>4.08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4.08</c:v>
                </c:pt>
                <c:pt idx="320">
                  <c:v>4.08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4.08</c:v>
                </c:pt>
                <c:pt idx="325">
                  <c:v>0</c:v>
                </c:pt>
                <c:pt idx="326">
                  <c:v>4.08</c:v>
                </c:pt>
                <c:pt idx="327">
                  <c:v>4.08</c:v>
                </c:pt>
                <c:pt idx="328">
                  <c:v>0</c:v>
                </c:pt>
                <c:pt idx="329">
                  <c:v>4.08</c:v>
                </c:pt>
                <c:pt idx="330">
                  <c:v>4.08</c:v>
                </c:pt>
                <c:pt idx="331">
                  <c:v>0</c:v>
                </c:pt>
                <c:pt idx="332">
                  <c:v>4.08</c:v>
                </c:pt>
                <c:pt idx="333">
                  <c:v>0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0</c:v>
                </c:pt>
                <c:pt idx="338">
                  <c:v>0</c:v>
                </c:pt>
                <c:pt idx="339">
                  <c:v>4.08</c:v>
                </c:pt>
                <c:pt idx="340">
                  <c:v>0</c:v>
                </c:pt>
                <c:pt idx="341">
                  <c:v>4.08</c:v>
                </c:pt>
                <c:pt idx="342">
                  <c:v>0</c:v>
                </c:pt>
                <c:pt idx="343">
                  <c:v>4.08</c:v>
                </c:pt>
                <c:pt idx="344">
                  <c:v>0</c:v>
                </c:pt>
                <c:pt idx="345">
                  <c:v>4.08</c:v>
                </c:pt>
                <c:pt idx="346">
                  <c:v>4.08</c:v>
                </c:pt>
                <c:pt idx="347">
                  <c:v>0</c:v>
                </c:pt>
                <c:pt idx="348">
                  <c:v>4.08</c:v>
                </c:pt>
                <c:pt idx="349">
                  <c:v>33.343000000000004</c:v>
                </c:pt>
                <c:pt idx="350">
                  <c:v>33.343000000000004</c:v>
                </c:pt>
                <c:pt idx="351">
                  <c:v>4.08</c:v>
                </c:pt>
                <c:pt idx="352">
                  <c:v>4.08</c:v>
                </c:pt>
                <c:pt idx="353">
                  <c:v>0</c:v>
                </c:pt>
                <c:pt idx="354">
                  <c:v>4.08</c:v>
                </c:pt>
                <c:pt idx="355">
                  <c:v>4.08</c:v>
                </c:pt>
                <c:pt idx="356">
                  <c:v>0</c:v>
                </c:pt>
                <c:pt idx="357">
                  <c:v>4.08</c:v>
                </c:pt>
                <c:pt idx="358">
                  <c:v>4.08</c:v>
                </c:pt>
                <c:pt idx="359">
                  <c:v>0</c:v>
                </c:pt>
                <c:pt idx="360">
                  <c:v>4.08</c:v>
                </c:pt>
                <c:pt idx="361">
                  <c:v>33.343000000000004</c:v>
                </c:pt>
                <c:pt idx="362">
                  <c:v>4.08</c:v>
                </c:pt>
                <c:pt idx="363">
                  <c:v>4.08</c:v>
                </c:pt>
                <c:pt idx="364">
                  <c:v>4.08</c:v>
                </c:pt>
                <c:pt idx="365">
                  <c:v>4.08</c:v>
                </c:pt>
                <c:pt idx="366">
                  <c:v>0</c:v>
                </c:pt>
                <c:pt idx="36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A04C-BF09-8A3CDFF901A9}"/>
            </c:ext>
          </c:extLst>
        </c:ser>
        <c:ser>
          <c:idx val="3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S3'!$F$2:$F$369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15.422000000000001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15.422000000000001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15.422000000000001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15.422000000000001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15.422000000000001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15.422000000000001</c:v>
                </c:pt>
                <c:pt idx="85">
                  <c:v>15.422000000000001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15.422000000000001</c:v>
                </c:pt>
                <c:pt idx="93">
                  <c:v>0</c:v>
                </c:pt>
                <c:pt idx="94">
                  <c:v>0</c:v>
                </c:pt>
                <c:pt idx="95">
                  <c:v>15.422000000000001</c:v>
                </c:pt>
                <c:pt idx="96">
                  <c:v>0</c:v>
                </c:pt>
                <c:pt idx="97">
                  <c:v>15.422000000000001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15.422000000000001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15.422000000000001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15.422000000000001</c:v>
                </c:pt>
                <c:pt idx="113">
                  <c:v>0</c:v>
                </c:pt>
                <c:pt idx="114">
                  <c:v>15.422000000000001</c:v>
                </c:pt>
                <c:pt idx="115">
                  <c:v>15.422000000000001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15.422000000000001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15.422000000000001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15.422000000000001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15.422000000000001</c:v>
                </c:pt>
                <c:pt idx="145">
                  <c:v>0</c:v>
                </c:pt>
                <c:pt idx="146">
                  <c:v>0</c:v>
                </c:pt>
                <c:pt idx="147">
                  <c:v>15.422000000000001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15.422000000000001</c:v>
                </c:pt>
                <c:pt idx="185">
                  <c:v>15.422000000000001</c:v>
                </c:pt>
                <c:pt idx="186">
                  <c:v>15.422000000000001</c:v>
                </c:pt>
                <c:pt idx="187">
                  <c:v>0</c:v>
                </c:pt>
                <c:pt idx="188">
                  <c:v>15.422000000000001</c:v>
                </c:pt>
                <c:pt idx="189">
                  <c:v>15.422000000000001</c:v>
                </c:pt>
                <c:pt idx="190">
                  <c:v>0</c:v>
                </c:pt>
                <c:pt idx="191">
                  <c:v>15.422000000000001</c:v>
                </c:pt>
                <c:pt idx="192">
                  <c:v>0</c:v>
                </c:pt>
                <c:pt idx="193">
                  <c:v>15.422000000000001</c:v>
                </c:pt>
                <c:pt idx="194">
                  <c:v>15.422000000000001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159.857</c:v>
                </c:pt>
                <c:pt idx="199">
                  <c:v>0</c:v>
                </c:pt>
                <c:pt idx="200">
                  <c:v>15.422000000000001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0</c:v>
                </c:pt>
                <c:pt idx="204">
                  <c:v>15.422000000000001</c:v>
                </c:pt>
                <c:pt idx="205">
                  <c:v>15.422000000000001</c:v>
                </c:pt>
                <c:pt idx="206">
                  <c:v>0</c:v>
                </c:pt>
                <c:pt idx="207">
                  <c:v>15.422000000000001</c:v>
                </c:pt>
                <c:pt idx="208">
                  <c:v>159.857</c:v>
                </c:pt>
                <c:pt idx="209">
                  <c:v>15.422000000000001</c:v>
                </c:pt>
                <c:pt idx="210">
                  <c:v>0</c:v>
                </c:pt>
                <c:pt idx="211">
                  <c:v>0</c:v>
                </c:pt>
                <c:pt idx="212">
                  <c:v>15.422000000000001</c:v>
                </c:pt>
                <c:pt idx="213">
                  <c:v>0</c:v>
                </c:pt>
                <c:pt idx="214">
                  <c:v>15.422000000000001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0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0</c:v>
                </c:pt>
                <c:pt idx="221">
                  <c:v>0</c:v>
                </c:pt>
                <c:pt idx="222">
                  <c:v>15.422000000000001</c:v>
                </c:pt>
                <c:pt idx="223">
                  <c:v>0</c:v>
                </c:pt>
                <c:pt idx="224">
                  <c:v>15.422000000000001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159.857</c:v>
                </c:pt>
                <c:pt idx="228">
                  <c:v>0</c:v>
                </c:pt>
                <c:pt idx="229">
                  <c:v>0</c:v>
                </c:pt>
                <c:pt idx="230">
                  <c:v>15.422000000000001</c:v>
                </c:pt>
                <c:pt idx="231">
                  <c:v>0</c:v>
                </c:pt>
                <c:pt idx="232">
                  <c:v>159.857</c:v>
                </c:pt>
                <c:pt idx="233">
                  <c:v>15.422000000000001</c:v>
                </c:pt>
                <c:pt idx="234">
                  <c:v>15.422000000000001</c:v>
                </c:pt>
                <c:pt idx="235">
                  <c:v>0</c:v>
                </c:pt>
                <c:pt idx="236">
                  <c:v>15.422000000000001</c:v>
                </c:pt>
                <c:pt idx="237">
                  <c:v>15.422000000000001</c:v>
                </c:pt>
                <c:pt idx="238">
                  <c:v>15.422000000000001</c:v>
                </c:pt>
                <c:pt idx="239">
                  <c:v>0</c:v>
                </c:pt>
                <c:pt idx="240">
                  <c:v>15.422000000000001</c:v>
                </c:pt>
                <c:pt idx="241">
                  <c:v>0</c:v>
                </c:pt>
                <c:pt idx="242">
                  <c:v>15.422000000000001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159.857</c:v>
                </c:pt>
                <c:pt idx="246">
                  <c:v>0</c:v>
                </c:pt>
                <c:pt idx="247">
                  <c:v>0</c:v>
                </c:pt>
                <c:pt idx="248">
                  <c:v>15.422000000000001</c:v>
                </c:pt>
                <c:pt idx="249">
                  <c:v>15.422000000000001</c:v>
                </c:pt>
                <c:pt idx="250">
                  <c:v>0</c:v>
                </c:pt>
                <c:pt idx="251">
                  <c:v>15.422000000000001</c:v>
                </c:pt>
                <c:pt idx="252">
                  <c:v>15.422000000000001</c:v>
                </c:pt>
                <c:pt idx="253">
                  <c:v>15.422000000000001</c:v>
                </c:pt>
                <c:pt idx="254">
                  <c:v>0</c:v>
                </c:pt>
                <c:pt idx="255">
                  <c:v>0</c:v>
                </c:pt>
                <c:pt idx="256">
                  <c:v>159.857</c:v>
                </c:pt>
                <c:pt idx="257">
                  <c:v>0</c:v>
                </c:pt>
                <c:pt idx="258">
                  <c:v>15.422000000000001</c:v>
                </c:pt>
                <c:pt idx="259">
                  <c:v>0</c:v>
                </c:pt>
                <c:pt idx="260">
                  <c:v>15.422000000000001</c:v>
                </c:pt>
                <c:pt idx="261">
                  <c:v>15.422000000000001</c:v>
                </c:pt>
                <c:pt idx="262">
                  <c:v>0</c:v>
                </c:pt>
                <c:pt idx="263">
                  <c:v>15.422000000000001</c:v>
                </c:pt>
                <c:pt idx="264">
                  <c:v>15.422000000000001</c:v>
                </c:pt>
                <c:pt idx="265">
                  <c:v>15.422000000000001</c:v>
                </c:pt>
                <c:pt idx="266">
                  <c:v>15.422000000000001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15.422000000000001</c:v>
                </c:pt>
                <c:pt idx="272">
                  <c:v>0</c:v>
                </c:pt>
                <c:pt idx="273">
                  <c:v>15.422000000000001</c:v>
                </c:pt>
                <c:pt idx="274">
                  <c:v>0</c:v>
                </c:pt>
                <c:pt idx="275">
                  <c:v>15.422000000000001</c:v>
                </c:pt>
                <c:pt idx="276">
                  <c:v>0</c:v>
                </c:pt>
                <c:pt idx="277">
                  <c:v>15.422000000000001</c:v>
                </c:pt>
                <c:pt idx="278">
                  <c:v>0</c:v>
                </c:pt>
                <c:pt idx="279">
                  <c:v>0</c:v>
                </c:pt>
                <c:pt idx="280">
                  <c:v>15.422000000000001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0</c:v>
                </c:pt>
                <c:pt idx="284">
                  <c:v>0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0</c:v>
                </c:pt>
                <c:pt idx="290">
                  <c:v>15.422000000000001</c:v>
                </c:pt>
                <c:pt idx="291">
                  <c:v>15.422000000000001</c:v>
                </c:pt>
                <c:pt idx="292">
                  <c:v>15.422000000000001</c:v>
                </c:pt>
                <c:pt idx="293">
                  <c:v>15.422000000000001</c:v>
                </c:pt>
                <c:pt idx="294">
                  <c:v>15.422000000000001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0</c:v>
                </c:pt>
                <c:pt idx="299">
                  <c:v>15.422000000000001</c:v>
                </c:pt>
                <c:pt idx="300">
                  <c:v>0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0</c:v>
                </c:pt>
                <c:pt idx="307">
                  <c:v>15.422000000000001</c:v>
                </c:pt>
                <c:pt idx="308">
                  <c:v>15.422000000000001</c:v>
                </c:pt>
                <c:pt idx="309">
                  <c:v>0</c:v>
                </c:pt>
                <c:pt idx="310">
                  <c:v>0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0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15.422000000000001</c:v>
                </c:pt>
                <c:pt idx="325">
                  <c:v>0</c:v>
                </c:pt>
                <c:pt idx="326">
                  <c:v>15.422000000000001</c:v>
                </c:pt>
                <c:pt idx="327">
                  <c:v>15.422000000000001</c:v>
                </c:pt>
                <c:pt idx="328">
                  <c:v>0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0</c:v>
                </c:pt>
                <c:pt idx="332">
                  <c:v>15.422000000000001</c:v>
                </c:pt>
                <c:pt idx="333">
                  <c:v>0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0</c:v>
                </c:pt>
                <c:pt idx="338">
                  <c:v>0</c:v>
                </c:pt>
                <c:pt idx="339">
                  <c:v>15.422000000000001</c:v>
                </c:pt>
                <c:pt idx="340">
                  <c:v>0</c:v>
                </c:pt>
                <c:pt idx="341">
                  <c:v>15.422000000000001</c:v>
                </c:pt>
                <c:pt idx="342">
                  <c:v>0</c:v>
                </c:pt>
                <c:pt idx="343">
                  <c:v>15.422000000000001</c:v>
                </c:pt>
                <c:pt idx="344">
                  <c:v>0</c:v>
                </c:pt>
                <c:pt idx="345">
                  <c:v>15.422000000000001</c:v>
                </c:pt>
                <c:pt idx="346">
                  <c:v>15.422000000000001</c:v>
                </c:pt>
                <c:pt idx="347">
                  <c:v>0</c:v>
                </c:pt>
                <c:pt idx="348">
                  <c:v>15.422000000000001</c:v>
                </c:pt>
                <c:pt idx="349">
                  <c:v>159.857</c:v>
                </c:pt>
                <c:pt idx="350">
                  <c:v>159.857</c:v>
                </c:pt>
                <c:pt idx="351">
                  <c:v>15.422000000000001</c:v>
                </c:pt>
                <c:pt idx="352">
                  <c:v>15.422000000000001</c:v>
                </c:pt>
                <c:pt idx="353">
                  <c:v>0</c:v>
                </c:pt>
                <c:pt idx="354">
                  <c:v>15.422000000000001</c:v>
                </c:pt>
                <c:pt idx="355">
                  <c:v>15.422000000000001</c:v>
                </c:pt>
                <c:pt idx="356">
                  <c:v>0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0</c:v>
                </c:pt>
                <c:pt idx="360">
                  <c:v>15.422000000000001</c:v>
                </c:pt>
                <c:pt idx="361">
                  <c:v>159.857</c:v>
                </c:pt>
                <c:pt idx="362">
                  <c:v>15.422000000000001</c:v>
                </c:pt>
                <c:pt idx="363">
                  <c:v>15.422000000000001</c:v>
                </c:pt>
                <c:pt idx="364">
                  <c:v>15.422000000000001</c:v>
                </c:pt>
                <c:pt idx="365">
                  <c:v>15.422000000000001</c:v>
                </c:pt>
                <c:pt idx="366">
                  <c:v>0</c:v>
                </c:pt>
                <c:pt idx="36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A04C-BF09-8A3CDFF901A9}"/>
            </c:ext>
          </c:extLst>
        </c:ser>
        <c:ser>
          <c:idx val="4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S3'!$G$2:$G$369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4.8659999999999997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4.8659999999999997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4.8659999999999997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4.8659999999999997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4.8659999999999997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4.8659999999999997</c:v>
                </c:pt>
                <c:pt idx="85">
                  <c:v>4.8659999999999997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4.8659999999999997</c:v>
                </c:pt>
                <c:pt idx="93">
                  <c:v>0</c:v>
                </c:pt>
                <c:pt idx="94">
                  <c:v>0</c:v>
                </c:pt>
                <c:pt idx="95">
                  <c:v>4.8659999999999997</c:v>
                </c:pt>
                <c:pt idx="96">
                  <c:v>0</c:v>
                </c:pt>
                <c:pt idx="97">
                  <c:v>4.8659999999999997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4.8659999999999997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4.8659999999999997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4.8659999999999997</c:v>
                </c:pt>
                <c:pt idx="113">
                  <c:v>0</c:v>
                </c:pt>
                <c:pt idx="114">
                  <c:v>4.8659999999999997</c:v>
                </c:pt>
                <c:pt idx="115">
                  <c:v>4.8659999999999997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4.8659999999999997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4.8659999999999997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4.8659999999999997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4.8659999999999997</c:v>
                </c:pt>
                <c:pt idx="145">
                  <c:v>0</c:v>
                </c:pt>
                <c:pt idx="146">
                  <c:v>0</c:v>
                </c:pt>
                <c:pt idx="147">
                  <c:v>4.8659999999999997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4.8659999999999997</c:v>
                </c:pt>
                <c:pt idx="185">
                  <c:v>4.8659999999999997</c:v>
                </c:pt>
                <c:pt idx="186">
                  <c:v>4.8659999999999997</c:v>
                </c:pt>
                <c:pt idx="187">
                  <c:v>0</c:v>
                </c:pt>
                <c:pt idx="188">
                  <c:v>4.8659999999999997</c:v>
                </c:pt>
                <c:pt idx="189">
                  <c:v>4.8659999999999997</c:v>
                </c:pt>
                <c:pt idx="190">
                  <c:v>0</c:v>
                </c:pt>
                <c:pt idx="191">
                  <c:v>4.8659999999999997</c:v>
                </c:pt>
                <c:pt idx="192">
                  <c:v>0</c:v>
                </c:pt>
                <c:pt idx="193">
                  <c:v>4.8659999999999997</c:v>
                </c:pt>
                <c:pt idx="194">
                  <c:v>4.8659999999999997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32.700000000000003</c:v>
                </c:pt>
                <c:pt idx="199">
                  <c:v>0</c:v>
                </c:pt>
                <c:pt idx="200">
                  <c:v>4.8659999999999997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0</c:v>
                </c:pt>
                <c:pt idx="204">
                  <c:v>4.8659999999999997</c:v>
                </c:pt>
                <c:pt idx="205">
                  <c:v>4.8659999999999997</c:v>
                </c:pt>
                <c:pt idx="206">
                  <c:v>0</c:v>
                </c:pt>
                <c:pt idx="207">
                  <c:v>4.8659999999999997</c:v>
                </c:pt>
                <c:pt idx="208">
                  <c:v>32.700000000000003</c:v>
                </c:pt>
                <c:pt idx="209">
                  <c:v>4.8659999999999997</c:v>
                </c:pt>
                <c:pt idx="210">
                  <c:v>0</c:v>
                </c:pt>
                <c:pt idx="211">
                  <c:v>0</c:v>
                </c:pt>
                <c:pt idx="212">
                  <c:v>4.8659999999999997</c:v>
                </c:pt>
                <c:pt idx="213">
                  <c:v>0</c:v>
                </c:pt>
                <c:pt idx="214">
                  <c:v>4.8659999999999997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0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0</c:v>
                </c:pt>
                <c:pt idx="221">
                  <c:v>0</c:v>
                </c:pt>
                <c:pt idx="222">
                  <c:v>4.8659999999999997</c:v>
                </c:pt>
                <c:pt idx="223">
                  <c:v>0</c:v>
                </c:pt>
                <c:pt idx="224">
                  <c:v>4.8659999999999997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32.700000000000003</c:v>
                </c:pt>
                <c:pt idx="228">
                  <c:v>0</c:v>
                </c:pt>
                <c:pt idx="229">
                  <c:v>0</c:v>
                </c:pt>
                <c:pt idx="230">
                  <c:v>4.8659999999999997</c:v>
                </c:pt>
                <c:pt idx="231">
                  <c:v>0</c:v>
                </c:pt>
                <c:pt idx="232">
                  <c:v>32.700000000000003</c:v>
                </c:pt>
                <c:pt idx="233">
                  <c:v>4.8659999999999997</c:v>
                </c:pt>
                <c:pt idx="234">
                  <c:v>4.8659999999999997</c:v>
                </c:pt>
                <c:pt idx="235">
                  <c:v>0</c:v>
                </c:pt>
                <c:pt idx="236">
                  <c:v>4.8659999999999997</c:v>
                </c:pt>
                <c:pt idx="237">
                  <c:v>4.8659999999999997</c:v>
                </c:pt>
                <c:pt idx="238">
                  <c:v>4.8659999999999997</c:v>
                </c:pt>
                <c:pt idx="239">
                  <c:v>0</c:v>
                </c:pt>
                <c:pt idx="240">
                  <c:v>4.8659999999999997</c:v>
                </c:pt>
                <c:pt idx="241">
                  <c:v>0</c:v>
                </c:pt>
                <c:pt idx="242">
                  <c:v>4.8659999999999997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32.700000000000003</c:v>
                </c:pt>
                <c:pt idx="246">
                  <c:v>0</c:v>
                </c:pt>
                <c:pt idx="247">
                  <c:v>0</c:v>
                </c:pt>
                <c:pt idx="248">
                  <c:v>4.8659999999999997</c:v>
                </c:pt>
                <c:pt idx="249">
                  <c:v>4.8659999999999997</c:v>
                </c:pt>
                <c:pt idx="250">
                  <c:v>0</c:v>
                </c:pt>
                <c:pt idx="251">
                  <c:v>4.8659999999999997</c:v>
                </c:pt>
                <c:pt idx="252">
                  <c:v>4.8659999999999997</c:v>
                </c:pt>
                <c:pt idx="253">
                  <c:v>4.8659999999999997</c:v>
                </c:pt>
                <c:pt idx="254">
                  <c:v>0</c:v>
                </c:pt>
                <c:pt idx="255">
                  <c:v>0</c:v>
                </c:pt>
                <c:pt idx="256">
                  <c:v>32.700000000000003</c:v>
                </c:pt>
                <c:pt idx="257">
                  <c:v>0</c:v>
                </c:pt>
                <c:pt idx="258">
                  <c:v>4.8659999999999997</c:v>
                </c:pt>
                <c:pt idx="259">
                  <c:v>0</c:v>
                </c:pt>
                <c:pt idx="260">
                  <c:v>4.8659999999999997</c:v>
                </c:pt>
                <c:pt idx="261">
                  <c:v>4.8659999999999997</c:v>
                </c:pt>
                <c:pt idx="262">
                  <c:v>0</c:v>
                </c:pt>
                <c:pt idx="263">
                  <c:v>4.8659999999999997</c:v>
                </c:pt>
                <c:pt idx="264">
                  <c:v>4.8659999999999997</c:v>
                </c:pt>
                <c:pt idx="265">
                  <c:v>4.8659999999999997</c:v>
                </c:pt>
                <c:pt idx="266">
                  <c:v>4.8659999999999997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4.8659999999999997</c:v>
                </c:pt>
                <c:pt idx="272">
                  <c:v>0</c:v>
                </c:pt>
                <c:pt idx="273">
                  <c:v>4.8659999999999997</c:v>
                </c:pt>
                <c:pt idx="274">
                  <c:v>0</c:v>
                </c:pt>
                <c:pt idx="275">
                  <c:v>4.8659999999999997</c:v>
                </c:pt>
                <c:pt idx="276">
                  <c:v>0</c:v>
                </c:pt>
                <c:pt idx="277">
                  <c:v>4.8659999999999997</c:v>
                </c:pt>
                <c:pt idx="278">
                  <c:v>0</c:v>
                </c:pt>
                <c:pt idx="279">
                  <c:v>0</c:v>
                </c:pt>
                <c:pt idx="280">
                  <c:v>4.8659999999999997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0</c:v>
                </c:pt>
                <c:pt idx="284">
                  <c:v>0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0</c:v>
                </c:pt>
                <c:pt idx="290">
                  <c:v>4.8659999999999997</c:v>
                </c:pt>
                <c:pt idx="291">
                  <c:v>4.8659999999999997</c:v>
                </c:pt>
                <c:pt idx="292">
                  <c:v>4.8659999999999997</c:v>
                </c:pt>
                <c:pt idx="293">
                  <c:v>4.8659999999999997</c:v>
                </c:pt>
                <c:pt idx="294">
                  <c:v>4.8659999999999997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0</c:v>
                </c:pt>
                <c:pt idx="299">
                  <c:v>4.8659999999999997</c:v>
                </c:pt>
                <c:pt idx="300">
                  <c:v>0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0</c:v>
                </c:pt>
                <c:pt idx="307">
                  <c:v>4.8659999999999997</c:v>
                </c:pt>
                <c:pt idx="308">
                  <c:v>4.8659999999999997</c:v>
                </c:pt>
                <c:pt idx="309">
                  <c:v>0</c:v>
                </c:pt>
                <c:pt idx="310">
                  <c:v>0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0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4.8659999999999997</c:v>
                </c:pt>
                <c:pt idx="325">
                  <c:v>0</c:v>
                </c:pt>
                <c:pt idx="326">
                  <c:v>4.8659999999999997</c:v>
                </c:pt>
                <c:pt idx="327">
                  <c:v>4.8659999999999997</c:v>
                </c:pt>
                <c:pt idx="328">
                  <c:v>0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0</c:v>
                </c:pt>
                <c:pt idx="332">
                  <c:v>4.8659999999999997</c:v>
                </c:pt>
                <c:pt idx="333">
                  <c:v>0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0</c:v>
                </c:pt>
                <c:pt idx="338">
                  <c:v>0</c:v>
                </c:pt>
                <c:pt idx="339">
                  <c:v>4.8659999999999997</c:v>
                </c:pt>
                <c:pt idx="340">
                  <c:v>0</c:v>
                </c:pt>
                <c:pt idx="341">
                  <c:v>4.8659999999999997</c:v>
                </c:pt>
                <c:pt idx="342">
                  <c:v>0</c:v>
                </c:pt>
                <c:pt idx="343">
                  <c:v>4.8659999999999997</c:v>
                </c:pt>
                <c:pt idx="344">
                  <c:v>0</c:v>
                </c:pt>
                <c:pt idx="345">
                  <c:v>4.8659999999999997</c:v>
                </c:pt>
                <c:pt idx="346">
                  <c:v>4.8659999999999997</c:v>
                </c:pt>
                <c:pt idx="347">
                  <c:v>0</c:v>
                </c:pt>
                <c:pt idx="348">
                  <c:v>4.8659999999999997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4.8659999999999997</c:v>
                </c:pt>
                <c:pt idx="352">
                  <c:v>4.8659999999999997</c:v>
                </c:pt>
                <c:pt idx="353">
                  <c:v>0</c:v>
                </c:pt>
                <c:pt idx="354">
                  <c:v>4.8659999999999997</c:v>
                </c:pt>
                <c:pt idx="355">
                  <c:v>4.8659999999999997</c:v>
                </c:pt>
                <c:pt idx="356">
                  <c:v>0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0</c:v>
                </c:pt>
                <c:pt idx="360">
                  <c:v>4.8659999999999997</c:v>
                </c:pt>
                <c:pt idx="361">
                  <c:v>32.700000000000003</c:v>
                </c:pt>
                <c:pt idx="362">
                  <c:v>4.8659999999999997</c:v>
                </c:pt>
                <c:pt idx="363">
                  <c:v>4.8659999999999997</c:v>
                </c:pt>
                <c:pt idx="364">
                  <c:v>4.8659999999999997</c:v>
                </c:pt>
                <c:pt idx="365">
                  <c:v>4.8659999999999997</c:v>
                </c:pt>
                <c:pt idx="366">
                  <c:v>0</c:v>
                </c:pt>
                <c:pt idx="36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0-A04C-BF09-8A3CDFF901A9}"/>
            </c:ext>
          </c:extLst>
        </c:ser>
        <c:ser>
          <c:idx val="5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S3'!$H$2:$H$369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9.2650000000000006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9.2650000000000006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9.2650000000000006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9.2650000000000006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9.2650000000000006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9.2650000000000006</c:v>
                </c:pt>
                <c:pt idx="85">
                  <c:v>9.2650000000000006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9.2650000000000006</c:v>
                </c:pt>
                <c:pt idx="93">
                  <c:v>0</c:v>
                </c:pt>
                <c:pt idx="94">
                  <c:v>0</c:v>
                </c:pt>
                <c:pt idx="95">
                  <c:v>9.2650000000000006</c:v>
                </c:pt>
                <c:pt idx="96">
                  <c:v>0</c:v>
                </c:pt>
                <c:pt idx="97">
                  <c:v>9.2650000000000006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9.2650000000000006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9.2650000000000006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9.2650000000000006</c:v>
                </c:pt>
                <c:pt idx="113">
                  <c:v>0</c:v>
                </c:pt>
                <c:pt idx="114">
                  <c:v>9.2650000000000006</c:v>
                </c:pt>
                <c:pt idx="115">
                  <c:v>9.2650000000000006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9.2650000000000006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9.2650000000000006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9.2650000000000006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9.2650000000000006</c:v>
                </c:pt>
                <c:pt idx="145">
                  <c:v>0</c:v>
                </c:pt>
                <c:pt idx="146">
                  <c:v>0</c:v>
                </c:pt>
                <c:pt idx="147">
                  <c:v>9.2650000000000006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9.2650000000000006</c:v>
                </c:pt>
                <c:pt idx="185">
                  <c:v>9.2650000000000006</c:v>
                </c:pt>
                <c:pt idx="186">
                  <c:v>9.2650000000000006</c:v>
                </c:pt>
                <c:pt idx="187">
                  <c:v>0</c:v>
                </c:pt>
                <c:pt idx="188">
                  <c:v>9.2650000000000006</c:v>
                </c:pt>
                <c:pt idx="189">
                  <c:v>9.2650000000000006</c:v>
                </c:pt>
                <c:pt idx="190">
                  <c:v>0</c:v>
                </c:pt>
                <c:pt idx="191">
                  <c:v>9.2650000000000006</c:v>
                </c:pt>
                <c:pt idx="192">
                  <c:v>0</c:v>
                </c:pt>
                <c:pt idx="193">
                  <c:v>9.2650000000000006</c:v>
                </c:pt>
                <c:pt idx="194">
                  <c:v>9.2650000000000006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56.363999999999997</c:v>
                </c:pt>
                <c:pt idx="199">
                  <c:v>0</c:v>
                </c:pt>
                <c:pt idx="200">
                  <c:v>9.2650000000000006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0</c:v>
                </c:pt>
                <c:pt idx="204">
                  <c:v>9.2650000000000006</c:v>
                </c:pt>
                <c:pt idx="205">
                  <c:v>9.2650000000000006</c:v>
                </c:pt>
                <c:pt idx="206">
                  <c:v>0</c:v>
                </c:pt>
                <c:pt idx="207">
                  <c:v>9.2650000000000006</c:v>
                </c:pt>
                <c:pt idx="208">
                  <c:v>56.363999999999997</c:v>
                </c:pt>
                <c:pt idx="209">
                  <c:v>9.2650000000000006</c:v>
                </c:pt>
                <c:pt idx="210">
                  <c:v>0</c:v>
                </c:pt>
                <c:pt idx="211">
                  <c:v>0</c:v>
                </c:pt>
                <c:pt idx="212">
                  <c:v>9.2650000000000006</c:v>
                </c:pt>
                <c:pt idx="213">
                  <c:v>0</c:v>
                </c:pt>
                <c:pt idx="214">
                  <c:v>9.2650000000000006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0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0</c:v>
                </c:pt>
                <c:pt idx="221">
                  <c:v>0</c:v>
                </c:pt>
                <c:pt idx="222">
                  <c:v>9.2650000000000006</c:v>
                </c:pt>
                <c:pt idx="223">
                  <c:v>0</c:v>
                </c:pt>
                <c:pt idx="224">
                  <c:v>9.2650000000000006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56.363999999999997</c:v>
                </c:pt>
                <c:pt idx="228">
                  <c:v>0</c:v>
                </c:pt>
                <c:pt idx="229">
                  <c:v>0</c:v>
                </c:pt>
                <c:pt idx="230">
                  <c:v>9.2650000000000006</c:v>
                </c:pt>
                <c:pt idx="231">
                  <c:v>0</c:v>
                </c:pt>
                <c:pt idx="232">
                  <c:v>56.363999999999997</c:v>
                </c:pt>
                <c:pt idx="233">
                  <c:v>9.2650000000000006</c:v>
                </c:pt>
                <c:pt idx="234">
                  <c:v>9.2650000000000006</c:v>
                </c:pt>
                <c:pt idx="235">
                  <c:v>0</c:v>
                </c:pt>
                <c:pt idx="236">
                  <c:v>9.2650000000000006</c:v>
                </c:pt>
                <c:pt idx="237">
                  <c:v>9.2650000000000006</c:v>
                </c:pt>
                <c:pt idx="238">
                  <c:v>9.2650000000000006</c:v>
                </c:pt>
                <c:pt idx="239">
                  <c:v>0</c:v>
                </c:pt>
                <c:pt idx="240">
                  <c:v>9.2650000000000006</c:v>
                </c:pt>
                <c:pt idx="241">
                  <c:v>0</c:v>
                </c:pt>
                <c:pt idx="242">
                  <c:v>9.2650000000000006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56.363999999999997</c:v>
                </c:pt>
                <c:pt idx="246">
                  <c:v>0</c:v>
                </c:pt>
                <c:pt idx="247">
                  <c:v>0</c:v>
                </c:pt>
                <c:pt idx="248">
                  <c:v>9.2650000000000006</c:v>
                </c:pt>
                <c:pt idx="249">
                  <c:v>9.2650000000000006</c:v>
                </c:pt>
                <c:pt idx="250">
                  <c:v>0</c:v>
                </c:pt>
                <c:pt idx="251">
                  <c:v>9.2650000000000006</c:v>
                </c:pt>
                <c:pt idx="252">
                  <c:v>9.2650000000000006</c:v>
                </c:pt>
                <c:pt idx="253">
                  <c:v>9.2650000000000006</c:v>
                </c:pt>
                <c:pt idx="254">
                  <c:v>0</c:v>
                </c:pt>
                <c:pt idx="255">
                  <c:v>0</c:v>
                </c:pt>
                <c:pt idx="256">
                  <c:v>56.363999999999997</c:v>
                </c:pt>
                <c:pt idx="257">
                  <c:v>0</c:v>
                </c:pt>
                <c:pt idx="258">
                  <c:v>9.2650000000000006</c:v>
                </c:pt>
                <c:pt idx="259">
                  <c:v>0</c:v>
                </c:pt>
                <c:pt idx="260">
                  <c:v>9.2650000000000006</c:v>
                </c:pt>
                <c:pt idx="261">
                  <c:v>9.2650000000000006</c:v>
                </c:pt>
                <c:pt idx="262">
                  <c:v>0</c:v>
                </c:pt>
                <c:pt idx="263">
                  <c:v>9.2650000000000006</c:v>
                </c:pt>
                <c:pt idx="264">
                  <c:v>9.2650000000000006</c:v>
                </c:pt>
                <c:pt idx="265">
                  <c:v>9.2650000000000006</c:v>
                </c:pt>
                <c:pt idx="266">
                  <c:v>9.2650000000000006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9.2650000000000006</c:v>
                </c:pt>
                <c:pt idx="272">
                  <c:v>0</c:v>
                </c:pt>
                <c:pt idx="273">
                  <c:v>9.2650000000000006</c:v>
                </c:pt>
                <c:pt idx="274">
                  <c:v>0</c:v>
                </c:pt>
                <c:pt idx="275">
                  <c:v>9.2650000000000006</c:v>
                </c:pt>
                <c:pt idx="276">
                  <c:v>0</c:v>
                </c:pt>
                <c:pt idx="277">
                  <c:v>9.2650000000000006</c:v>
                </c:pt>
                <c:pt idx="278">
                  <c:v>0</c:v>
                </c:pt>
                <c:pt idx="279">
                  <c:v>0</c:v>
                </c:pt>
                <c:pt idx="280">
                  <c:v>9.2650000000000006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0</c:v>
                </c:pt>
                <c:pt idx="284">
                  <c:v>0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0</c:v>
                </c:pt>
                <c:pt idx="290">
                  <c:v>9.2650000000000006</c:v>
                </c:pt>
                <c:pt idx="291">
                  <c:v>9.2650000000000006</c:v>
                </c:pt>
                <c:pt idx="292">
                  <c:v>9.2650000000000006</c:v>
                </c:pt>
                <c:pt idx="293">
                  <c:v>9.2650000000000006</c:v>
                </c:pt>
                <c:pt idx="294">
                  <c:v>9.2650000000000006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0</c:v>
                </c:pt>
                <c:pt idx="299">
                  <c:v>9.2650000000000006</c:v>
                </c:pt>
                <c:pt idx="300">
                  <c:v>0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0</c:v>
                </c:pt>
                <c:pt idx="307">
                  <c:v>9.2650000000000006</c:v>
                </c:pt>
                <c:pt idx="308">
                  <c:v>9.2650000000000006</c:v>
                </c:pt>
                <c:pt idx="309">
                  <c:v>0</c:v>
                </c:pt>
                <c:pt idx="310">
                  <c:v>0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0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9.2650000000000006</c:v>
                </c:pt>
                <c:pt idx="325">
                  <c:v>0</c:v>
                </c:pt>
                <c:pt idx="326">
                  <c:v>9.2650000000000006</c:v>
                </c:pt>
                <c:pt idx="327">
                  <c:v>9.2650000000000006</c:v>
                </c:pt>
                <c:pt idx="328">
                  <c:v>0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0</c:v>
                </c:pt>
                <c:pt idx="332">
                  <c:v>9.2650000000000006</c:v>
                </c:pt>
                <c:pt idx="333">
                  <c:v>0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0</c:v>
                </c:pt>
                <c:pt idx="338">
                  <c:v>0</c:v>
                </c:pt>
                <c:pt idx="339">
                  <c:v>9.2650000000000006</c:v>
                </c:pt>
                <c:pt idx="340">
                  <c:v>0</c:v>
                </c:pt>
                <c:pt idx="341">
                  <c:v>9.2650000000000006</c:v>
                </c:pt>
                <c:pt idx="342">
                  <c:v>0</c:v>
                </c:pt>
                <c:pt idx="343">
                  <c:v>9.2650000000000006</c:v>
                </c:pt>
                <c:pt idx="344">
                  <c:v>0</c:v>
                </c:pt>
                <c:pt idx="345">
                  <c:v>9.2650000000000006</c:v>
                </c:pt>
                <c:pt idx="346">
                  <c:v>9.2650000000000006</c:v>
                </c:pt>
                <c:pt idx="347">
                  <c:v>0</c:v>
                </c:pt>
                <c:pt idx="348">
                  <c:v>9.2650000000000006</c:v>
                </c:pt>
                <c:pt idx="349">
                  <c:v>56.363999999999997</c:v>
                </c:pt>
                <c:pt idx="350">
                  <c:v>56.363999999999997</c:v>
                </c:pt>
                <c:pt idx="351">
                  <c:v>9.2650000000000006</c:v>
                </c:pt>
                <c:pt idx="352">
                  <c:v>9.2650000000000006</c:v>
                </c:pt>
                <c:pt idx="353">
                  <c:v>0</c:v>
                </c:pt>
                <c:pt idx="354">
                  <c:v>9.2650000000000006</c:v>
                </c:pt>
                <c:pt idx="355">
                  <c:v>9.2650000000000006</c:v>
                </c:pt>
                <c:pt idx="356">
                  <c:v>0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0</c:v>
                </c:pt>
                <c:pt idx="360">
                  <c:v>9.2650000000000006</c:v>
                </c:pt>
                <c:pt idx="361">
                  <c:v>56.363999999999997</c:v>
                </c:pt>
                <c:pt idx="362">
                  <c:v>9.2650000000000006</c:v>
                </c:pt>
                <c:pt idx="363">
                  <c:v>9.2650000000000006</c:v>
                </c:pt>
                <c:pt idx="364">
                  <c:v>9.2650000000000006</c:v>
                </c:pt>
                <c:pt idx="365">
                  <c:v>9.2650000000000006</c:v>
                </c:pt>
                <c:pt idx="366">
                  <c:v>0</c:v>
                </c:pt>
                <c:pt idx="36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0-A04C-BF09-8A3CDFF901A9}"/>
            </c:ext>
          </c:extLst>
        </c:ser>
        <c:ser>
          <c:idx val="6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S3'!$I$2:$I$369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3.9980000000000002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3.9980000000000002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3.9980000000000002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3.9980000000000002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3.9980000000000002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3.9980000000000002</c:v>
                </c:pt>
                <c:pt idx="85">
                  <c:v>3.9980000000000002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3.9980000000000002</c:v>
                </c:pt>
                <c:pt idx="93">
                  <c:v>0</c:v>
                </c:pt>
                <c:pt idx="94">
                  <c:v>0</c:v>
                </c:pt>
                <c:pt idx="95">
                  <c:v>3.9980000000000002</c:v>
                </c:pt>
                <c:pt idx="96">
                  <c:v>0</c:v>
                </c:pt>
                <c:pt idx="97">
                  <c:v>3.9980000000000002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3.9980000000000002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3.9980000000000002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3.9980000000000002</c:v>
                </c:pt>
                <c:pt idx="113">
                  <c:v>0</c:v>
                </c:pt>
                <c:pt idx="114">
                  <c:v>3.9980000000000002</c:v>
                </c:pt>
                <c:pt idx="115">
                  <c:v>3.9980000000000002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3.9980000000000002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3.9980000000000002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3.9980000000000002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3.9980000000000002</c:v>
                </c:pt>
                <c:pt idx="145">
                  <c:v>0</c:v>
                </c:pt>
                <c:pt idx="146">
                  <c:v>0</c:v>
                </c:pt>
                <c:pt idx="147">
                  <c:v>3.9980000000000002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3.9980000000000002</c:v>
                </c:pt>
                <c:pt idx="185">
                  <c:v>3.9980000000000002</c:v>
                </c:pt>
                <c:pt idx="186">
                  <c:v>3.9980000000000002</c:v>
                </c:pt>
                <c:pt idx="187">
                  <c:v>0</c:v>
                </c:pt>
                <c:pt idx="188">
                  <c:v>3.9980000000000002</c:v>
                </c:pt>
                <c:pt idx="189">
                  <c:v>3.9980000000000002</c:v>
                </c:pt>
                <c:pt idx="190">
                  <c:v>0</c:v>
                </c:pt>
                <c:pt idx="191">
                  <c:v>3.9980000000000002</c:v>
                </c:pt>
                <c:pt idx="192">
                  <c:v>0</c:v>
                </c:pt>
                <c:pt idx="193">
                  <c:v>3.9980000000000002</c:v>
                </c:pt>
                <c:pt idx="194">
                  <c:v>3.9980000000000002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17.042000000000002</c:v>
                </c:pt>
                <c:pt idx="199">
                  <c:v>0</c:v>
                </c:pt>
                <c:pt idx="200">
                  <c:v>3.9980000000000002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0</c:v>
                </c:pt>
                <c:pt idx="204">
                  <c:v>3.9980000000000002</c:v>
                </c:pt>
                <c:pt idx="205">
                  <c:v>3.9980000000000002</c:v>
                </c:pt>
                <c:pt idx="206">
                  <c:v>0</c:v>
                </c:pt>
                <c:pt idx="207">
                  <c:v>3.9980000000000002</c:v>
                </c:pt>
                <c:pt idx="208">
                  <c:v>17.042000000000002</c:v>
                </c:pt>
                <c:pt idx="209">
                  <c:v>3.9980000000000002</c:v>
                </c:pt>
                <c:pt idx="210">
                  <c:v>0</c:v>
                </c:pt>
                <c:pt idx="211">
                  <c:v>0</c:v>
                </c:pt>
                <c:pt idx="212">
                  <c:v>3.9980000000000002</c:v>
                </c:pt>
                <c:pt idx="213">
                  <c:v>0</c:v>
                </c:pt>
                <c:pt idx="214">
                  <c:v>3.9980000000000002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0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0</c:v>
                </c:pt>
                <c:pt idx="221">
                  <c:v>0</c:v>
                </c:pt>
                <c:pt idx="222">
                  <c:v>3.9980000000000002</c:v>
                </c:pt>
                <c:pt idx="223">
                  <c:v>0</c:v>
                </c:pt>
                <c:pt idx="224">
                  <c:v>3.9980000000000002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17.042000000000002</c:v>
                </c:pt>
                <c:pt idx="228">
                  <c:v>0</c:v>
                </c:pt>
                <c:pt idx="229">
                  <c:v>0</c:v>
                </c:pt>
                <c:pt idx="230">
                  <c:v>3.9980000000000002</c:v>
                </c:pt>
                <c:pt idx="231">
                  <c:v>0</c:v>
                </c:pt>
                <c:pt idx="232">
                  <c:v>17.042000000000002</c:v>
                </c:pt>
                <c:pt idx="233">
                  <c:v>3.9980000000000002</c:v>
                </c:pt>
                <c:pt idx="234">
                  <c:v>3.9980000000000002</c:v>
                </c:pt>
                <c:pt idx="235">
                  <c:v>0</c:v>
                </c:pt>
                <c:pt idx="236">
                  <c:v>3.9980000000000002</c:v>
                </c:pt>
                <c:pt idx="237">
                  <c:v>3.9980000000000002</c:v>
                </c:pt>
                <c:pt idx="238">
                  <c:v>3.9980000000000002</c:v>
                </c:pt>
                <c:pt idx="239">
                  <c:v>0</c:v>
                </c:pt>
                <c:pt idx="240">
                  <c:v>3.9980000000000002</c:v>
                </c:pt>
                <c:pt idx="241">
                  <c:v>0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17.042000000000002</c:v>
                </c:pt>
                <c:pt idx="246">
                  <c:v>0</c:v>
                </c:pt>
                <c:pt idx="247">
                  <c:v>0</c:v>
                </c:pt>
                <c:pt idx="248">
                  <c:v>3.9980000000000002</c:v>
                </c:pt>
                <c:pt idx="249">
                  <c:v>3.9980000000000002</c:v>
                </c:pt>
                <c:pt idx="250">
                  <c:v>0</c:v>
                </c:pt>
                <c:pt idx="251">
                  <c:v>3.9980000000000002</c:v>
                </c:pt>
                <c:pt idx="252">
                  <c:v>3.9980000000000002</c:v>
                </c:pt>
                <c:pt idx="253">
                  <c:v>3.9980000000000002</c:v>
                </c:pt>
                <c:pt idx="254">
                  <c:v>0</c:v>
                </c:pt>
                <c:pt idx="255">
                  <c:v>0</c:v>
                </c:pt>
                <c:pt idx="256">
                  <c:v>17.042000000000002</c:v>
                </c:pt>
                <c:pt idx="257">
                  <c:v>0</c:v>
                </c:pt>
                <c:pt idx="258">
                  <c:v>3.9980000000000002</c:v>
                </c:pt>
                <c:pt idx="259">
                  <c:v>0</c:v>
                </c:pt>
                <c:pt idx="260">
                  <c:v>3.9980000000000002</c:v>
                </c:pt>
                <c:pt idx="261">
                  <c:v>3.9980000000000002</c:v>
                </c:pt>
                <c:pt idx="262">
                  <c:v>0</c:v>
                </c:pt>
                <c:pt idx="263">
                  <c:v>3.9980000000000002</c:v>
                </c:pt>
                <c:pt idx="264">
                  <c:v>3.9980000000000002</c:v>
                </c:pt>
                <c:pt idx="265">
                  <c:v>3.9980000000000002</c:v>
                </c:pt>
                <c:pt idx="266">
                  <c:v>3.9980000000000002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3.9980000000000002</c:v>
                </c:pt>
                <c:pt idx="272">
                  <c:v>0</c:v>
                </c:pt>
                <c:pt idx="273">
                  <c:v>3.9980000000000002</c:v>
                </c:pt>
                <c:pt idx="274">
                  <c:v>0</c:v>
                </c:pt>
                <c:pt idx="275">
                  <c:v>3.9980000000000002</c:v>
                </c:pt>
                <c:pt idx="276">
                  <c:v>0</c:v>
                </c:pt>
                <c:pt idx="277">
                  <c:v>3.9980000000000002</c:v>
                </c:pt>
                <c:pt idx="278">
                  <c:v>0</c:v>
                </c:pt>
                <c:pt idx="279">
                  <c:v>0</c:v>
                </c:pt>
                <c:pt idx="280">
                  <c:v>3.9980000000000002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0</c:v>
                </c:pt>
                <c:pt idx="284">
                  <c:v>0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0</c:v>
                </c:pt>
                <c:pt idx="290">
                  <c:v>3.9980000000000002</c:v>
                </c:pt>
                <c:pt idx="291">
                  <c:v>3.9980000000000002</c:v>
                </c:pt>
                <c:pt idx="292">
                  <c:v>3.9980000000000002</c:v>
                </c:pt>
                <c:pt idx="293">
                  <c:v>3.9980000000000002</c:v>
                </c:pt>
                <c:pt idx="294">
                  <c:v>3.9980000000000002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0</c:v>
                </c:pt>
                <c:pt idx="299">
                  <c:v>3.9980000000000002</c:v>
                </c:pt>
                <c:pt idx="300">
                  <c:v>0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0</c:v>
                </c:pt>
                <c:pt idx="307">
                  <c:v>3.9980000000000002</c:v>
                </c:pt>
                <c:pt idx="308">
                  <c:v>3.9980000000000002</c:v>
                </c:pt>
                <c:pt idx="309">
                  <c:v>0</c:v>
                </c:pt>
                <c:pt idx="310">
                  <c:v>0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0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3.9980000000000002</c:v>
                </c:pt>
                <c:pt idx="325">
                  <c:v>0</c:v>
                </c:pt>
                <c:pt idx="326">
                  <c:v>3.9980000000000002</c:v>
                </c:pt>
                <c:pt idx="327">
                  <c:v>3.9980000000000002</c:v>
                </c:pt>
                <c:pt idx="328">
                  <c:v>0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0</c:v>
                </c:pt>
                <c:pt idx="332">
                  <c:v>3.9980000000000002</c:v>
                </c:pt>
                <c:pt idx="333">
                  <c:v>0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0</c:v>
                </c:pt>
                <c:pt idx="338">
                  <c:v>0</c:v>
                </c:pt>
                <c:pt idx="339">
                  <c:v>3.9980000000000002</c:v>
                </c:pt>
                <c:pt idx="340">
                  <c:v>0</c:v>
                </c:pt>
                <c:pt idx="341">
                  <c:v>3.9980000000000002</c:v>
                </c:pt>
                <c:pt idx="342">
                  <c:v>0</c:v>
                </c:pt>
                <c:pt idx="343">
                  <c:v>3.9980000000000002</c:v>
                </c:pt>
                <c:pt idx="344">
                  <c:v>0</c:v>
                </c:pt>
                <c:pt idx="345">
                  <c:v>3.9980000000000002</c:v>
                </c:pt>
                <c:pt idx="346">
                  <c:v>3.9980000000000002</c:v>
                </c:pt>
                <c:pt idx="347">
                  <c:v>0</c:v>
                </c:pt>
                <c:pt idx="348">
                  <c:v>3.9980000000000002</c:v>
                </c:pt>
                <c:pt idx="349">
                  <c:v>17.042000000000002</c:v>
                </c:pt>
                <c:pt idx="350">
                  <c:v>17.042000000000002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0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0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0</c:v>
                </c:pt>
                <c:pt idx="360">
                  <c:v>3.9980000000000002</c:v>
                </c:pt>
                <c:pt idx="361">
                  <c:v>17.042000000000002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0</c:v>
                </c:pt>
                <c:pt idx="36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0-A04C-BF09-8A3CDFF9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65776"/>
        <c:axId val="1793630864"/>
      </c:lineChart>
      <c:catAx>
        <c:axId val="136716577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3630864"/>
        <c:crosses val="autoZero"/>
        <c:auto val="1"/>
        <c:lblAlgn val="ctr"/>
        <c:lblOffset val="100"/>
        <c:noMultiLvlLbl val="0"/>
      </c:catAx>
      <c:valAx>
        <c:axId val="17936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1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'MQ2-S4'!$C$2:$C$457</c:f>
              <c:numCache>
                <c:formatCode>General</c:formatCode>
                <c:ptCount val="456"/>
                <c:pt idx="0">
                  <c:v>11.295999999999999</c:v>
                </c:pt>
                <c:pt idx="1">
                  <c:v>11.555</c:v>
                </c:pt>
                <c:pt idx="2">
                  <c:v>11.295999999999999</c:v>
                </c:pt>
                <c:pt idx="3">
                  <c:v>11.555</c:v>
                </c:pt>
                <c:pt idx="4">
                  <c:v>11.555</c:v>
                </c:pt>
                <c:pt idx="5">
                  <c:v>11.555</c:v>
                </c:pt>
                <c:pt idx="6">
                  <c:v>11.555</c:v>
                </c:pt>
                <c:pt idx="7">
                  <c:v>11.555</c:v>
                </c:pt>
                <c:pt idx="8">
                  <c:v>11.555</c:v>
                </c:pt>
                <c:pt idx="9">
                  <c:v>11.295999999999999</c:v>
                </c:pt>
                <c:pt idx="10">
                  <c:v>11.555</c:v>
                </c:pt>
                <c:pt idx="11">
                  <c:v>11.555</c:v>
                </c:pt>
                <c:pt idx="12">
                  <c:v>11.555</c:v>
                </c:pt>
                <c:pt idx="13">
                  <c:v>11.295999999999999</c:v>
                </c:pt>
                <c:pt idx="14">
                  <c:v>11.555</c:v>
                </c:pt>
                <c:pt idx="15">
                  <c:v>11.555</c:v>
                </c:pt>
                <c:pt idx="16">
                  <c:v>11.555</c:v>
                </c:pt>
                <c:pt idx="17">
                  <c:v>11.295999999999999</c:v>
                </c:pt>
                <c:pt idx="18">
                  <c:v>11.295999999999999</c:v>
                </c:pt>
                <c:pt idx="19">
                  <c:v>11.295999999999999</c:v>
                </c:pt>
                <c:pt idx="20">
                  <c:v>11.295999999999999</c:v>
                </c:pt>
                <c:pt idx="21">
                  <c:v>11.295999999999999</c:v>
                </c:pt>
                <c:pt idx="22">
                  <c:v>11.041</c:v>
                </c:pt>
                <c:pt idx="23">
                  <c:v>11.555</c:v>
                </c:pt>
                <c:pt idx="24">
                  <c:v>11.295999999999999</c:v>
                </c:pt>
                <c:pt idx="25">
                  <c:v>11.555</c:v>
                </c:pt>
                <c:pt idx="26">
                  <c:v>11.295999999999999</c:v>
                </c:pt>
                <c:pt idx="27">
                  <c:v>11.041</c:v>
                </c:pt>
                <c:pt idx="28">
                  <c:v>11.555</c:v>
                </c:pt>
                <c:pt idx="29">
                  <c:v>11.295999999999999</c:v>
                </c:pt>
                <c:pt idx="30">
                  <c:v>11.295999999999999</c:v>
                </c:pt>
                <c:pt idx="31">
                  <c:v>11.295999999999999</c:v>
                </c:pt>
                <c:pt idx="32">
                  <c:v>11.555</c:v>
                </c:pt>
                <c:pt idx="33">
                  <c:v>11.295999999999999</c:v>
                </c:pt>
                <c:pt idx="34">
                  <c:v>11.295999999999999</c:v>
                </c:pt>
                <c:pt idx="35">
                  <c:v>11.295999999999999</c:v>
                </c:pt>
                <c:pt idx="36">
                  <c:v>11.295999999999999</c:v>
                </c:pt>
                <c:pt idx="37">
                  <c:v>11.295999999999999</c:v>
                </c:pt>
                <c:pt idx="38">
                  <c:v>11.295999999999999</c:v>
                </c:pt>
                <c:pt idx="39">
                  <c:v>11.295999999999999</c:v>
                </c:pt>
                <c:pt idx="40">
                  <c:v>11.295999999999999</c:v>
                </c:pt>
                <c:pt idx="41">
                  <c:v>11.295999999999999</c:v>
                </c:pt>
                <c:pt idx="42">
                  <c:v>11.295999999999999</c:v>
                </c:pt>
                <c:pt idx="43">
                  <c:v>11.555</c:v>
                </c:pt>
                <c:pt idx="44">
                  <c:v>11.295999999999999</c:v>
                </c:pt>
                <c:pt idx="45">
                  <c:v>11.295999999999999</c:v>
                </c:pt>
                <c:pt idx="46">
                  <c:v>11.295999999999999</c:v>
                </c:pt>
                <c:pt idx="47">
                  <c:v>11.295999999999999</c:v>
                </c:pt>
                <c:pt idx="48">
                  <c:v>11.295999999999999</c:v>
                </c:pt>
                <c:pt idx="49">
                  <c:v>11.295999999999999</c:v>
                </c:pt>
                <c:pt idx="50">
                  <c:v>11.295999999999999</c:v>
                </c:pt>
                <c:pt idx="51">
                  <c:v>11.295999999999999</c:v>
                </c:pt>
                <c:pt idx="52">
                  <c:v>11.555</c:v>
                </c:pt>
                <c:pt idx="53">
                  <c:v>11.295999999999999</c:v>
                </c:pt>
                <c:pt idx="54">
                  <c:v>11.295999999999999</c:v>
                </c:pt>
                <c:pt idx="55">
                  <c:v>11.295999999999999</c:v>
                </c:pt>
                <c:pt idx="56">
                  <c:v>11.041</c:v>
                </c:pt>
                <c:pt idx="57">
                  <c:v>11.295999999999999</c:v>
                </c:pt>
                <c:pt idx="58">
                  <c:v>11.555</c:v>
                </c:pt>
                <c:pt idx="59">
                  <c:v>11.295999999999999</c:v>
                </c:pt>
                <c:pt idx="60">
                  <c:v>11.295999999999999</c:v>
                </c:pt>
                <c:pt idx="61">
                  <c:v>11.295999999999999</c:v>
                </c:pt>
                <c:pt idx="62">
                  <c:v>11.295999999999999</c:v>
                </c:pt>
                <c:pt idx="63">
                  <c:v>11.555</c:v>
                </c:pt>
                <c:pt idx="64">
                  <c:v>11.295999999999999</c:v>
                </c:pt>
                <c:pt idx="65">
                  <c:v>11.555</c:v>
                </c:pt>
                <c:pt idx="66">
                  <c:v>11.295999999999999</c:v>
                </c:pt>
                <c:pt idx="67">
                  <c:v>11.295999999999999</c:v>
                </c:pt>
                <c:pt idx="68">
                  <c:v>11.041</c:v>
                </c:pt>
                <c:pt idx="69">
                  <c:v>11.295999999999999</c:v>
                </c:pt>
                <c:pt idx="70">
                  <c:v>11.555</c:v>
                </c:pt>
                <c:pt idx="71">
                  <c:v>11.295999999999999</c:v>
                </c:pt>
                <c:pt idx="72">
                  <c:v>11.041</c:v>
                </c:pt>
                <c:pt idx="73">
                  <c:v>11.041</c:v>
                </c:pt>
                <c:pt idx="74">
                  <c:v>11.295999999999999</c:v>
                </c:pt>
                <c:pt idx="75">
                  <c:v>11.295999999999999</c:v>
                </c:pt>
                <c:pt idx="76">
                  <c:v>11.295999999999999</c:v>
                </c:pt>
                <c:pt idx="77">
                  <c:v>11.041</c:v>
                </c:pt>
                <c:pt idx="78">
                  <c:v>11.041</c:v>
                </c:pt>
                <c:pt idx="79">
                  <c:v>11.041</c:v>
                </c:pt>
                <c:pt idx="80">
                  <c:v>11.041</c:v>
                </c:pt>
                <c:pt idx="81">
                  <c:v>11.041</c:v>
                </c:pt>
                <c:pt idx="82">
                  <c:v>11.041</c:v>
                </c:pt>
                <c:pt idx="83">
                  <c:v>11.041</c:v>
                </c:pt>
                <c:pt idx="84">
                  <c:v>10.791</c:v>
                </c:pt>
                <c:pt idx="85">
                  <c:v>11.041</c:v>
                </c:pt>
                <c:pt idx="86">
                  <c:v>11.295999999999999</c:v>
                </c:pt>
                <c:pt idx="87">
                  <c:v>11.041</c:v>
                </c:pt>
                <c:pt idx="88">
                  <c:v>11.295999999999999</c:v>
                </c:pt>
                <c:pt idx="89">
                  <c:v>10.791</c:v>
                </c:pt>
                <c:pt idx="90">
                  <c:v>11.295999999999999</c:v>
                </c:pt>
                <c:pt idx="91">
                  <c:v>11.295999999999999</c:v>
                </c:pt>
                <c:pt idx="92">
                  <c:v>11.295999999999999</c:v>
                </c:pt>
                <c:pt idx="93">
                  <c:v>11.041</c:v>
                </c:pt>
                <c:pt idx="94">
                  <c:v>11.041</c:v>
                </c:pt>
                <c:pt idx="95">
                  <c:v>11.295999999999999</c:v>
                </c:pt>
                <c:pt idx="96">
                  <c:v>11.041</c:v>
                </c:pt>
                <c:pt idx="97">
                  <c:v>11.041</c:v>
                </c:pt>
                <c:pt idx="98">
                  <c:v>11.295999999999999</c:v>
                </c:pt>
                <c:pt idx="99">
                  <c:v>11.295999999999999</c:v>
                </c:pt>
                <c:pt idx="100">
                  <c:v>11.041</c:v>
                </c:pt>
                <c:pt idx="101">
                  <c:v>11.041</c:v>
                </c:pt>
                <c:pt idx="102">
                  <c:v>10.791</c:v>
                </c:pt>
                <c:pt idx="103">
                  <c:v>11.041</c:v>
                </c:pt>
                <c:pt idx="104">
                  <c:v>11.041</c:v>
                </c:pt>
                <c:pt idx="105">
                  <c:v>11.295999999999999</c:v>
                </c:pt>
                <c:pt idx="106">
                  <c:v>10.791</c:v>
                </c:pt>
                <c:pt idx="107">
                  <c:v>11.041</c:v>
                </c:pt>
                <c:pt idx="108">
                  <c:v>11.041</c:v>
                </c:pt>
                <c:pt idx="109">
                  <c:v>11.041</c:v>
                </c:pt>
                <c:pt idx="110">
                  <c:v>11.041</c:v>
                </c:pt>
                <c:pt idx="111">
                  <c:v>11.041</c:v>
                </c:pt>
                <c:pt idx="112">
                  <c:v>11.295999999999999</c:v>
                </c:pt>
                <c:pt idx="113">
                  <c:v>11.041</c:v>
                </c:pt>
                <c:pt idx="114">
                  <c:v>11.295999999999999</c:v>
                </c:pt>
                <c:pt idx="115">
                  <c:v>11.041</c:v>
                </c:pt>
                <c:pt idx="116">
                  <c:v>11.041</c:v>
                </c:pt>
                <c:pt idx="117">
                  <c:v>11.295999999999999</c:v>
                </c:pt>
                <c:pt idx="118">
                  <c:v>11.041</c:v>
                </c:pt>
                <c:pt idx="119">
                  <c:v>11.295999999999999</c:v>
                </c:pt>
                <c:pt idx="120">
                  <c:v>11.041</c:v>
                </c:pt>
                <c:pt idx="121">
                  <c:v>10.791</c:v>
                </c:pt>
                <c:pt idx="122">
                  <c:v>11.041</c:v>
                </c:pt>
                <c:pt idx="123">
                  <c:v>11.041</c:v>
                </c:pt>
                <c:pt idx="124">
                  <c:v>11.041</c:v>
                </c:pt>
                <c:pt idx="125">
                  <c:v>11.041</c:v>
                </c:pt>
                <c:pt idx="126">
                  <c:v>11.041</c:v>
                </c:pt>
                <c:pt idx="127">
                  <c:v>11.041</c:v>
                </c:pt>
                <c:pt idx="128">
                  <c:v>11.041</c:v>
                </c:pt>
                <c:pt idx="129">
                  <c:v>11.041</c:v>
                </c:pt>
                <c:pt idx="130">
                  <c:v>10.791</c:v>
                </c:pt>
                <c:pt idx="131">
                  <c:v>11.041</c:v>
                </c:pt>
                <c:pt idx="132">
                  <c:v>11.041</c:v>
                </c:pt>
                <c:pt idx="133">
                  <c:v>11.041</c:v>
                </c:pt>
                <c:pt idx="134">
                  <c:v>11.041</c:v>
                </c:pt>
                <c:pt idx="135">
                  <c:v>11.041</c:v>
                </c:pt>
                <c:pt idx="136">
                  <c:v>10.791</c:v>
                </c:pt>
                <c:pt idx="137">
                  <c:v>11.295999999999999</c:v>
                </c:pt>
                <c:pt idx="138">
                  <c:v>11.041</c:v>
                </c:pt>
                <c:pt idx="139">
                  <c:v>10.791</c:v>
                </c:pt>
                <c:pt idx="140">
                  <c:v>11.041</c:v>
                </c:pt>
                <c:pt idx="141">
                  <c:v>11.041</c:v>
                </c:pt>
                <c:pt idx="142">
                  <c:v>11.295999999999999</c:v>
                </c:pt>
                <c:pt idx="143">
                  <c:v>11.041</c:v>
                </c:pt>
                <c:pt idx="144">
                  <c:v>11.041</c:v>
                </c:pt>
                <c:pt idx="145">
                  <c:v>11.041</c:v>
                </c:pt>
                <c:pt idx="146">
                  <c:v>11.041</c:v>
                </c:pt>
                <c:pt idx="147">
                  <c:v>10.791</c:v>
                </c:pt>
                <c:pt idx="148">
                  <c:v>11.041</c:v>
                </c:pt>
                <c:pt idx="149">
                  <c:v>11.041</c:v>
                </c:pt>
                <c:pt idx="150">
                  <c:v>11.041</c:v>
                </c:pt>
                <c:pt idx="151">
                  <c:v>11.041</c:v>
                </c:pt>
                <c:pt idx="152">
                  <c:v>11.041</c:v>
                </c:pt>
                <c:pt idx="153">
                  <c:v>11.041</c:v>
                </c:pt>
                <c:pt idx="154">
                  <c:v>11.041</c:v>
                </c:pt>
                <c:pt idx="155">
                  <c:v>11.041</c:v>
                </c:pt>
                <c:pt idx="156">
                  <c:v>11.041</c:v>
                </c:pt>
                <c:pt idx="157">
                  <c:v>11.041</c:v>
                </c:pt>
                <c:pt idx="158">
                  <c:v>10.791</c:v>
                </c:pt>
                <c:pt idx="159">
                  <c:v>11.041</c:v>
                </c:pt>
                <c:pt idx="160">
                  <c:v>11.041</c:v>
                </c:pt>
                <c:pt idx="161">
                  <c:v>11.041</c:v>
                </c:pt>
                <c:pt idx="162">
                  <c:v>11.041</c:v>
                </c:pt>
                <c:pt idx="163">
                  <c:v>10.791</c:v>
                </c:pt>
                <c:pt idx="164">
                  <c:v>10.791</c:v>
                </c:pt>
                <c:pt idx="165">
                  <c:v>10.791</c:v>
                </c:pt>
                <c:pt idx="166">
                  <c:v>11.041</c:v>
                </c:pt>
                <c:pt idx="167">
                  <c:v>10.791</c:v>
                </c:pt>
                <c:pt idx="168">
                  <c:v>10.791</c:v>
                </c:pt>
                <c:pt idx="169">
                  <c:v>10.544</c:v>
                </c:pt>
                <c:pt idx="170">
                  <c:v>11.041</c:v>
                </c:pt>
                <c:pt idx="171">
                  <c:v>10.791</c:v>
                </c:pt>
                <c:pt idx="172">
                  <c:v>10.544</c:v>
                </c:pt>
                <c:pt idx="173">
                  <c:v>10.791</c:v>
                </c:pt>
                <c:pt idx="174">
                  <c:v>10.791</c:v>
                </c:pt>
                <c:pt idx="175">
                  <c:v>10.791</c:v>
                </c:pt>
                <c:pt idx="176">
                  <c:v>10.791</c:v>
                </c:pt>
                <c:pt idx="177">
                  <c:v>10.791</c:v>
                </c:pt>
                <c:pt idx="178">
                  <c:v>10.791</c:v>
                </c:pt>
                <c:pt idx="179">
                  <c:v>10.544</c:v>
                </c:pt>
                <c:pt idx="180">
                  <c:v>10.791</c:v>
                </c:pt>
                <c:pt idx="181">
                  <c:v>10.544</c:v>
                </c:pt>
                <c:pt idx="182">
                  <c:v>10.791</c:v>
                </c:pt>
                <c:pt idx="183">
                  <c:v>10.791</c:v>
                </c:pt>
                <c:pt idx="184">
                  <c:v>11.555</c:v>
                </c:pt>
                <c:pt idx="185">
                  <c:v>11.555</c:v>
                </c:pt>
                <c:pt idx="186">
                  <c:v>11.555</c:v>
                </c:pt>
                <c:pt idx="187">
                  <c:v>11.82</c:v>
                </c:pt>
                <c:pt idx="188">
                  <c:v>12.087999999999999</c:v>
                </c:pt>
                <c:pt idx="189">
                  <c:v>12.64</c:v>
                </c:pt>
                <c:pt idx="190">
                  <c:v>13.21</c:v>
                </c:pt>
                <c:pt idx="191">
                  <c:v>13.801</c:v>
                </c:pt>
                <c:pt idx="192">
                  <c:v>14.726000000000001</c:v>
                </c:pt>
                <c:pt idx="193">
                  <c:v>15.045</c:v>
                </c:pt>
                <c:pt idx="194">
                  <c:v>15.7</c:v>
                </c:pt>
                <c:pt idx="195">
                  <c:v>16.035</c:v>
                </c:pt>
                <c:pt idx="196">
                  <c:v>16.724</c:v>
                </c:pt>
                <c:pt idx="197">
                  <c:v>18.933</c:v>
                </c:pt>
                <c:pt idx="198">
                  <c:v>21.803999999999998</c:v>
                </c:pt>
                <c:pt idx="199">
                  <c:v>25.518000000000001</c:v>
                </c:pt>
                <c:pt idx="200">
                  <c:v>28.64</c:v>
                </c:pt>
                <c:pt idx="201">
                  <c:v>32.689</c:v>
                </c:pt>
                <c:pt idx="202">
                  <c:v>37.225000000000001</c:v>
                </c:pt>
                <c:pt idx="203">
                  <c:v>42.304000000000002</c:v>
                </c:pt>
                <c:pt idx="204">
                  <c:v>46.301000000000002</c:v>
                </c:pt>
                <c:pt idx="205">
                  <c:v>50.636000000000003</c:v>
                </c:pt>
                <c:pt idx="206">
                  <c:v>54.365000000000002</c:v>
                </c:pt>
                <c:pt idx="207">
                  <c:v>58.345999999999997</c:v>
                </c:pt>
                <c:pt idx="208">
                  <c:v>61.506</c:v>
                </c:pt>
                <c:pt idx="209">
                  <c:v>64.825000000000003</c:v>
                </c:pt>
                <c:pt idx="210">
                  <c:v>65.968999999999994</c:v>
                </c:pt>
                <c:pt idx="211">
                  <c:v>65.968999999999994</c:v>
                </c:pt>
                <c:pt idx="212">
                  <c:v>65.968999999999994</c:v>
                </c:pt>
                <c:pt idx="213">
                  <c:v>65.968999999999994</c:v>
                </c:pt>
                <c:pt idx="214">
                  <c:v>65.968999999999994</c:v>
                </c:pt>
                <c:pt idx="215">
                  <c:v>65.968999999999994</c:v>
                </c:pt>
                <c:pt idx="216">
                  <c:v>68.311999999999998</c:v>
                </c:pt>
                <c:pt idx="217">
                  <c:v>68.311999999999998</c:v>
                </c:pt>
                <c:pt idx="218">
                  <c:v>67.131</c:v>
                </c:pt>
                <c:pt idx="219">
                  <c:v>67.131</c:v>
                </c:pt>
                <c:pt idx="220">
                  <c:v>65.968999999999994</c:v>
                </c:pt>
                <c:pt idx="221">
                  <c:v>63.701000000000001</c:v>
                </c:pt>
                <c:pt idx="222">
                  <c:v>62.594999999999999</c:v>
                </c:pt>
                <c:pt idx="223">
                  <c:v>61.506</c:v>
                </c:pt>
                <c:pt idx="224">
                  <c:v>60.436</c:v>
                </c:pt>
                <c:pt idx="225">
                  <c:v>61.506</c:v>
                </c:pt>
                <c:pt idx="226">
                  <c:v>61.506</c:v>
                </c:pt>
                <c:pt idx="227">
                  <c:v>62.594999999999999</c:v>
                </c:pt>
                <c:pt idx="228">
                  <c:v>61.506</c:v>
                </c:pt>
                <c:pt idx="229">
                  <c:v>61.506</c:v>
                </c:pt>
                <c:pt idx="230">
                  <c:v>62.594999999999999</c:v>
                </c:pt>
                <c:pt idx="231">
                  <c:v>62.594999999999999</c:v>
                </c:pt>
                <c:pt idx="232">
                  <c:v>63.701000000000001</c:v>
                </c:pt>
                <c:pt idx="233">
                  <c:v>64.825000000000003</c:v>
                </c:pt>
                <c:pt idx="234">
                  <c:v>64.825000000000003</c:v>
                </c:pt>
                <c:pt idx="235">
                  <c:v>68.311999999999998</c:v>
                </c:pt>
                <c:pt idx="236">
                  <c:v>75.822000000000003</c:v>
                </c:pt>
                <c:pt idx="237">
                  <c:v>75.822000000000003</c:v>
                </c:pt>
                <c:pt idx="238">
                  <c:v>78.495999999999995</c:v>
                </c:pt>
                <c:pt idx="239">
                  <c:v>81.259</c:v>
                </c:pt>
                <c:pt idx="240">
                  <c:v>87.07</c:v>
                </c:pt>
                <c:pt idx="241">
                  <c:v>93.281999999999996</c:v>
                </c:pt>
                <c:pt idx="242">
                  <c:v>99.924999999999997</c:v>
                </c:pt>
                <c:pt idx="243">
                  <c:v>103.419</c:v>
                </c:pt>
                <c:pt idx="244">
                  <c:v>110.773</c:v>
                </c:pt>
                <c:pt idx="245">
                  <c:v>120.70099999999999</c:v>
                </c:pt>
                <c:pt idx="246">
                  <c:v>127.081</c:v>
                </c:pt>
                <c:pt idx="247">
                  <c:v>136.12100000000001</c:v>
                </c:pt>
                <c:pt idx="248">
                  <c:v>143.328</c:v>
                </c:pt>
                <c:pt idx="249">
                  <c:v>150.92500000000001</c:v>
                </c:pt>
                <c:pt idx="250">
                  <c:v>156.21899999999999</c:v>
                </c:pt>
                <c:pt idx="251">
                  <c:v>164.52099999999999</c:v>
                </c:pt>
                <c:pt idx="252">
                  <c:v>170.309</c:v>
                </c:pt>
                <c:pt idx="253">
                  <c:v>176.31</c:v>
                </c:pt>
                <c:pt idx="254">
                  <c:v>182.53100000000001</c:v>
                </c:pt>
                <c:pt idx="255">
                  <c:v>192.29900000000001</c:v>
                </c:pt>
                <c:pt idx="256">
                  <c:v>195.67599999999999</c:v>
                </c:pt>
                <c:pt idx="257">
                  <c:v>199.11500000000001</c:v>
                </c:pt>
                <c:pt idx="258">
                  <c:v>206.18799999999999</c:v>
                </c:pt>
                <c:pt idx="259">
                  <c:v>209.82400000000001</c:v>
                </c:pt>
                <c:pt idx="260">
                  <c:v>217.30199999999999</c:v>
                </c:pt>
                <c:pt idx="261">
                  <c:v>225.065</c:v>
                </c:pt>
                <c:pt idx="262">
                  <c:v>229.05699999999999</c:v>
                </c:pt>
                <c:pt idx="263">
                  <c:v>233.126</c:v>
                </c:pt>
                <c:pt idx="264">
                  <c:v>241.49700000000001</c:v>
                </c:pt>
                <c:pt idx="265">
                  <c:v>241.49700000000001</c:v>
                </c:pt>
                <c:pt idx="266">
                  <c:v>250.19399999999999</c:v>
                </c:pt>
                <c:pt idx="267">
                  <c:v>259.23099999999999</c:v>
                </c:pt>
                <c:pt idx="268">
                  <c:v>245.804</c:v>
                </c:pt>
                <c:pt idx="269">
                  <c:v>259.23099999999999</c:v>
                </c:pt>
                <c:pt idx="270">
                  <c:v>263.88200000000001</c:v>
                </c:pt>
                <c:pt idx="271">
                  <c:v>259.23099999999999</c:v>
                </c:pt>
                <c:pt idx="272">
                  <c:v>254.66900000000001</c:v>
                </c:pt>
                <c:pt idx="273">
                  <c:v>225.065</c:v>
                </c:pt>
                <c:pt idx="274">
                  <c:v>233.126</c:v>
                </c:pt>
                <c:pt idx="275">
                  <c:v>233.126</c:v>
                </c:pt>
                <c:pt idx="276">
                  <c:v>233.126</c:v>
                </c:pt>
                <c:pt idx="277">
                  <c:v>229.05699999999999</c:v>
                </c:pt>
                <c:pt idx="278">
                  <c:v>221.14699999999999</c:v>
                </c:pt>
                <c:pt idx="279">
                  <c:v>217.30199999999999</c:v>
                </c:pt>
                <c:pt idx="280">
                  <c:v>225.065</c:v>
                </c:pt>
                <c:pt idx="281">
                  <c:v>225.065</c:v>
                </c:pt>
                <c:pt idx="282">
                  <c:v>229.05699999999999</c:v>
                </c:pt>
                <c:pt idx="283">
                  <c:v>229.05699999999999</c:v>
                </c:pt>
                <c:pt idx="284">
                  <c:v>229.05699999999999</c:v>
                </c:pt>
                <c:pt idx="285">
                  <c:v>217.30199999999999</c:v>
                </c:pt>
                <c:pt idx="286">
                  <c:v>209.82400000000001</c:v>
                </c:pt>
                <c:pt idx="287">
                  <c:v>202.619</c:v>
                </c:pt>
                <c:pt idx="288">
                  <c:v>199.11500000000001</c:v>
                </c:pt>
                <c:pt idx="289">
                  <c:v>199.11500000000001</c:v>
                </c:pt>
                <c:pt idx="290">
                  <c:v>188.983</c:v>
                </c:pt>
                <c:pt idx="291">
                  <c:v>192.29900000000001</c:v>
                </c:pt>
                <c:pt idx="292">
                  <c:v>192.29900000000001</c:v>
                </c:pt>
                <c:pt idx="293">
                  <c:v>192.29900000000001</c:v>
                </c:pt>
                <c:pt idx="294">
                  <c:v>195.67599999999999</c:v>
                </c:pt>
                <c:pt idx="295">
                  <c:v>188.983</c:v>
                </c:pt>
                <c:pt idx="296">
                  <c:v>188.983</c:v>
                </c:pt>
                <c:pt idx="297">
                  <c:v>185.72800000000001</c:v>
                </c:pt>
                <c:pt idx="298">
                  <c:v>182.53100000000001</c:v>
                </c:pt>
                <c:pt idx="299">
                  <c:v>185.72800000000001</c:v>
                </c:pt>
                <c:pt idx="300">
                  <c:v>179.392</c:v>
                </c:pt>
                <c:pt idx="301">
                  <c:v>179.392</c:v>
                </c:pt>
                <c:pt idx="302">
                  <c:v>179.392</c:v>
                </c:pt>
                <c:pt idx="303">
                  <c:v>182.53100000000001</c:v>
                </c:pt>
                <c:pt idx="304">
                  <c:v>179.392</c:v>
                </c:pt>
                <c:pt idx="305">
                  <c:v>179.392</c:v>
                </c:pt>
                <c:pt idx="306">
                  <c:v>176.31</c:v>
                </c:pt>
                <c:pt idx="307">
                  <c:v>176.31</c:v>
                </c:pt>
                <c:pt idx="308">
                  <c:v>176.31</c:v>
                </c:pt>
                <c:pt idx="309">
                  <c:v>176.31</c:v>
                </c:pt>
                <c:pt idx="310">
                  <c:v>176.31</c:v>
                </c:pt>
                <c:pt idx="311">
                  <c:v>176.31</c:v>
                </c:pt>
                <c:pt idx="312">
                  <c:v>176.31</c:v>
                </c:pt>
                <c:pt idx="313">
                  <c:v>173.28200000000001</c:v>
                </c:pt>
                <c:pt idx="314">
                  <c:v>173.28200000000001</c:v>
                </c:pt>
                <c:pt idx="315">
                  <c:v>176.31</c:v>
                </c:pt>
                <c:pt idx="316">
                  <c:v>176.31</c:v>
                </c:pt>
                <c:pt idx="317">
                  <c:v>179.392</c:v>
                </c:pt>
                <c:pt idx="318">
                  <c:v>182.53100000000001</c:v>
                </c:pt>
                <c:pt idx="319">
                  <c:v>185.72800000000001</c:v>
                </c:pt>
                <c:pt idx="320">
                  <c:v>182.53100000000001</c:v>
                </c:pt>
                <c:pt idx="321">
                  <c:v>185.72800000000001</c:v>
                </c:pt>
                <c:pt idx="322">
                  <c:v>188.983</c:v>
                </c:pt>
                <c:pt idx="323">
                  <c:v>185.72800000000001</c:v>
                </c:pt>
                <c:pt idx="324">
                  <c:v>185.72800000000001</c:v>
                </c:pt>
                <c:pt idx="325">
                  <c:v>185.72800000000001</c:v>
                </c:pt>
                <c:pt idx="326">
                  <c:v>185.72800000000001</c:v>
                </c:pt>
                <c:pt idx="327">
                  <c:v>182.53100000000001</c:v>
                </c:pt>
                <c:pt idx="328">
                  <c:v>185.72800000000001</c:v>
                </c:pt>
                <c:pt idx="329">
                  <c:v>182.53100000000001</c:v>
                </c:pt>
                <c:pt idx="330">
                  <c:v>185.72800000000001</c:v>
                </c:pt>
                <c:pt idx="331">
                  <c:v>185.72800000000001</c:v>
                </c:pt>
                <c:pt idx="332">
                  <c:v>185.72800000000001</c:v>
                </c:pt>
                <c:pt idx="333">
                  <c:v>182.53100000000001</c:v>
                </c:pt>
                <c:pt idx="334">
                  <c:v>185.72800000000001</c:v>
                </c:pt>
                <c:pt idx="335">
                  <c:v>185.72800000000001</c:v>
                </c:pt>
                <c:pt idx="336">
                  <c:v>185.72800000000001</c:v>
                </c:pt>
                <c:pt idx="337">
                  <c:v>185.72800000000001</c:v>
                </c:pt>
                <c:pt idx="338">
                  <c:v>185.72800000000001</c:v>
                </c:pt>
                <c:pt idx="339">
                  <c:v>185.72800000000001</c:v>
                </c:pt>
                <c:pt idx="340">
                  <c:v>185.72800000000001</c:v>
                </c:pt>
                <c:pt idx="341">
                  <c:v>185.72800000000001</c:v>
                </c:pt>
                <c:pt idx="342">
                  <c:v>185.72800000000001</c:v>
                </c:pt>
                <c:pt idx="343">
                  <c:v>185.72800000000001</c:v>
                </c:pt>
                <c:pt idx="344">
                  <c:v>185.72800000000001</c:v>
                </c:pt>
                <c:pt idx="345">
                  <c:v>182.53100000000001</c:v>
                </c:pt>
                <c:pt idx="346">
                  <c:v>182.53100000000001</c:v>
                </c:pt>
                <c:pt idx="347">
                  <c:v>182.53100000000001</c:v>
                </c:pt>
                <c:pt idx="348">
                  <c:v>182.53100000000001</c:v>
                </c:pt>
                <c:pt idx="349">
                  <c:v>182.53100000000001</c:v>
                </c:pt>
                <c:pt idx="350">
                  <c:v>182.53100000000001</c:v>
                </c:pt>
                <c:pt idx="351">
                  <c:v>182.53100000000001</c:v>
                </c:pt>
                <c:pt idx="352">
                  <c:v>182.53100000000001</c:v>
                </c:pt>
                <c:pt idx="353">
                  <c:v>182.53100000000001</c:v>
                </c:pt>
                <c:pt idx="354">
                  <c:v>182.53100000000001</c:v>
                </c:pt>
                <c:pt idx="355">
                  <c:v>182.53100000000001</c:v>
                </c:pt>
                <c:pt idx="356">
                  <c:v>182.53100000000001</c:v>
                </c:pt>
                <c:pt idx="357">
                  <c:v>182.53100000000001</c:v>
                </c:pt>
                <c:pt idx="358">
                  <c:v>182.53100000000001</c:v>
                </c:pt>
                <c:pt idx="359">
                  <c:v>182.53100000000001</c:v>
                </c:pt>
                <c:pt idx="360">
                  <c:v>182.53100000000001</c:v>
                </c:pt>
                <c:pt idx="361">
                  <c:v>182.53100000000001</c:v>
                </c:pt>
                <c:pt idx="362">
                  <c:v>182.53100000000001</c:v>
                </c:pt>
                <c:pt idx="363">
                  <c:v>176.31</c:v>
                </c:pt>
                <c:pt idx="364">
                  <c:v>170.309</c:v>
                </c:pt>
                <c:pt idx="365">
                  <c:v>156.21899999999999</c:v>
                </c:pt>
                <c:pt idx="366">
                  <c:v>143.328</c:v>
                </c:pt>
                <c:pt idx="367">
                  <c:v>131.52199999999999</c:v>
                </c:pt>
                <c:pt idx="368">
                  <c:v>120.70099999999999</c:v>
                </c:pt>
                <c:pt idx="369">
                  <c:v>114.642</c:v>
                </c:pt>
                <c:pt idx="370">
                  <c:v>108.887</c:v>
                </c:pt>
                <c:pt idx="371">
                  <c:v>101.657</c:v>
                </c:pt>
                <c:pt idx="372">
                  <c:v>94.900999999999996</c:v>
                </c:pt>
                <c:pt idx="373">
                  <c:v>90.123999999999995</c:v>
                </c:pt>
                <c:pt idx="374">
                  <c:v>82.676000000000002</c:v>
                </c:pt>
                <c:pt idx="375">
                  <c:v>78.495999999999995</c:v>
                </c:pt>
                <c:pt idx="376">
                  <c:v>73.236000000000004</c:v>
                </c:pt>
                <c:pt idx="377">
                  <c:v>68.311999999999998</c:v>
                </c:pt>
                <c:pt idx="378">
                  <c:v>68.311999999999998</c:v>
                </c:pt>
                <c:pt idx="379">
                  <c:v>64.825000000000003</c:v>
                </c:pt>
                <c:pt idx="380">
                  <c:v>62.594999999999999</c:v>
                </c:pt>
                <c:pt idx="381">
                  <c:v>60.436</c:v>
                </c:pt>
                <c:pt idx="382">
                  <c:v>58.345999999999997</c:v>
                </c:pt>
                <c:pt idx="383">
                  <c:v>57.326000000000001</c:v>
                </c:pt>
                <c:pt idx="384">
                  <c:v>56.323</c:v>
                </c:pt>
                <c:pt idx="385">
                  <c:v>53.41</c:v>
                </c:pt>
                <c:pt idx="386">
                  <c:v>52.47</c:v>
                </c:pt>
                <c:pt idx="387">
                  <c:v>51.545999999999999</c:v>
                </c:pt>
                <c:pt idx="388">
                  <c:v>49.74</c:v>
                </c:pt>
                <c:pt idx="389">
                  <c:v>48.86</c:v>
                </c:pt>
                <c:pt idx="390">
                  <c:v>47.993000000000002</c:v>
                </c:pt>
                <c:pt idx="391">
                  <c:v>47.14</c:v>
                </c:pt>
                <c:pt idx="392">
                  <c:v>45.475999999999999</c:v>
                </c:pt>
                <c:pt idx="393">
                  <c:v>45.475999999999999</c:v>
                </c:pt>
                <c:pt idx="394">
                  <c:v>43.863999999999997</c:v>
                </c:pt>
                <c:pt idx="395">
                  <c:v>42.304000000000002</c:v>
                </c:pt>
                <c:pt idx="396">
                  <c:v>41.542999999999999</c:v>
                </c:pt>
                <c:pt idx="397">
                  <c:v>39.331000000000003</c:v>
                </c:pt>
                <c:pt idx="398">
                  <c:v>38.618000000000002</c:v>
                </c:pt>
                <c:pt idx="399">
                  <c:v>37.225000000000001</c:v>
                </c:pt>
                <c:pt idx="400">
                  <c:v>36.545000000000002</c:v>
                </c:pt>
                <c:pt idx="401">
                  <c:v>35.875999999999998</c:v>
                </c:pt>
                <c:pt idx="402">
                  <c:v>35.218000000000004</c:v>
                </c:pt>
                <c:pt idx="403">
                  <c:v>33.933</c:v>
                </c:pt>
                <c:pt idx="404">
                  <c:v>33.305999999999997</c:v>
                </c:pt>
                <c:pt idx="405">
                  <c:v>32.689</c:v>
                </c:pt>
                <c:pt idx="406">
                  <c:v>32.082000000000001</c:v>
                </c:pt>
                <c:pt idx="407">
                  <c:v>31.484999999999999</c:v>
                </c:pt>
                <c:pt idx="408">
                  <c:v>30.896999999999998</c:v>
                </c:pt>
                <c:pt idx="409">
                  <c:v>30.896999999999998</c:v>
                </c:pt>
                <c:pt idx="410">
                  <c:v>30.318999999999999</c:v>
                </c:pt>
                <c:pt idx="411">
                  <c:v>29.75</c:v>
                </c:pt>
                <c:pt idx="412">
                  <c:v>29.190999999999999</c:v>
                </c:pt>
                <c:pt idx="413">
                  <c:v>28.64</c:v>
                </c:pt>
                <c:pt idx="414">
                  <c:v>28.64</c:v>
                </c:pt>
                <c:pt idx="415">
                  <c:v>28.097999999999999</c:v>
                </c:pt>
                <c:pt idx="416">
                  <c:v>27.565000000000001</c:v>
                </c:pt>
                <c:pt idx="417">
                  <c:v>28.097999999999999</c:v>
                </c:pt>
                <c:pt idx="418">
                  <c:v>27.565000000000001</c:v>
                </c:pt>
                <c:pt idx="419">
                  <c:v>27.041</c:v>
                </c:pt>
                <c:pt idx="420">
                  <c:v>26.524999999999999</c:v>
                </c:pt>
                <c:pt idx="421">
                  <c:v>26.524999999999999</c:v>
                </c:pt>
                <c:pt idx="422">
                  <c:v>25.518000000000001</c:v>
                </c:pt>
                <c:pt idx="423">
                  <c:v>25.518000000000001</c:v>
                </c:pt>
                <c:pt idx="424">
                  <c:v>25.518000000000001</c:v>
                </c:pt>
                <c:pt idx="425">
                  <c:v>25.027000000000001</c:v>
                </c:pt>
                <c:pt idx="426">
                  <c:v>25.027000000000001</c:v>
                </c:pt>
                <c:pt idx="427">
                  <c:v>25.027000000000001</c:v>
                </c:pt>
                <c:pt idx="428">
                  <c:v>24.544</c:v>
                </c:pt>
                <c:pt idx="429">
                  <c:v>24.068000000000001</c:v>
                </c:pt>
                <c:pt idx="430">
                  <c:v>23.6</c:v>
                </c:pt>
                <c:pt idx="431">
                  <c:v>24.068000000000001</c:v>
                </c:pt>
                <c:pt idx="432">
                  <c:v>23.6</c:v>
                </c:pt>
                <c:pt idx="433">
                  <c:v>23.6</c:v>
                </c:pt>
                <c:pt idx="434">
                  <c:v>23.14</c:v>
                </c:pt>
                <c:pt idx="435">
                  <c:v>23.14</c:v>
                </c:pt>
                <c:pt idx="436">
                  <c:v>23.14</c:v>
                </c:pt>
                <c:pt idx="437">
                  <c:v>22.687999999999999</c:v>
                </c:pt>
                <c:pt idx="438">
                  <c:v>22.242000000000001</c:v>
                </c:pt>
                <c:pt idx="439">
                  <c:v>22.687999999999999</c:v>
                </c:pt>
                <c:pt idx="440">
                  <c:v>22.687999999999999</c:v>
                </c:pt>
                <c:pt idx="441">
                  <c:v>22.242000000000001</c:v>
                </c:pt>
                <c:pt idx="442">
                  <c:v>21.803999999999998</c:v>
                </c:pt>
                <c:pt idx="443">
                  <c:v>21.803999999999998</c:v>
                </c:pt>
                <c:pt idx="444">
                  <c:v>21.803999999999998</c:v>
                </c:pt>
                <c:pt idx="445">
                  <c:v>21.373000000000001</c:v>
                </c:pt>
                <c:pt idx="446">
                  <c:v>21.373000000000001</c:v>
                </c:pt>
                <c:pt idx="447">
                  <c:v>20.95</c:v>
                </c:pt>
                <c:pt idx="448">
                  <c:v>21.373000000000001</c:v>
                </c:pt>
                <c:pt idx="449">
                  <c:v>21.373000000000001</c:v>
                </c:pt>
                <c:pt idx="450">
                  <c:v>20.95</c:v>
                </c:pt>
                <c:pt idx="451">
                  <c:v>20.95</c:v>
                </c:pt>
                <c:pt idx="452">
                  <c:v>20.533000000000001</c:v>
                </c:pt>
                <c:pt idx="453">
                  <c:v>20.533000000000001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F-6D43-8DC2-9FB95C19B799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'MQ2-S4'!$D$2:$D$457</c:f>
              <c:numCache>
                <c:formatCode>General</c:formatCode>
                <c:ptCount val="456"/>
                <c:pt idx="0">
                  <c:v>6.0940000000000003</c:v>
                </c:pt>
                <c:pt idx="1">
                  <c:v>6.2359999999999998</c:v>
                </c:pt>
                <c:pt idx="2">
                  <c:v>6.0940000000000003</c:v>
                </c:pt>
                <c:pt idx="3">
                  <c:v>6.2359999999999998</c:v>
                </c:pt>
                <c:pt idx="4">
                  <c:v>6.2359999999999998</c:v>
                </c:pt>
                <c:pt idx="5">
                  <c:v>6.2359999999999998</c:v>
                </c:pt>
                <c:pt idx="6">
                  <c:v>6.2359999999999998</c:v>
                </c:pt>
                <c:pt idx="7">
                  <c:v>6.2359999999999998</c:v>
                </c:pt>
                <c:pt idx="8">
                  <c:v>6.2359999999999998</c:v>
                </c:pt>
                <c:pt idx="9">
                  <c:v>6.0940000000000003</c:v>
                </c:pt>
                <c:pt idx="10">
                  <c:v>6.2359999999999998</c:v>
                </c:pt>
                <c:pt idx="11">
                  <c:v>6.2359999999999998</c:v>
                </c:pt>
                <c:pt idx="12">
                  <c:v>6.2359999999999998</c:v>
                </c:pt>
                <c:pt idx="13">
                  <c:v>6.0940000000000003</c:v>
                </c:pt>
                <c:pt idx="14">
                  <c:v>6.2359999999999998</c:v>
                </c:pt>
                <c:pt idx="15">
                  <c:v>6.2359999999999998</c:v>
                </c:pt>
                <c:pt idx="16">
                  <c:v>6.2359999999999998</c:v>
                </c:pt>
                <c:pt idx="17">
                  <c:v>6.0940000000000003</c:v>
                </c:pt>
                <c:pt idx="18">
                  <c:v>6.0940000000000003</c:v>
                </c:pt>
                <c:pt idx="19">
                  <c:v>6.0940000000000003</c:v>
                </c:pt>
                <c:pt idx="20">
                  <c:v>6.0940000000000003</c:v>
                </c:pt>
                <c:pt idx="21">
                  <c:v>6.0940000000000003</c:v>
                </c:pt>
                <c:pt idx="22">
                  <c:v>5.9539999999999997</c:v>
                </c:pt>
                <c:pt idx="23">
                  <c:v>6.2359999999999998</c:v>
                </c:pt>
                <c:pt idx="24">
                  <c:v>6.0940000000000003</c:v>
                </c:pt>
                <c:pt idx="25">
                  <c:v>6.2359999999999998</c:v>
                </c:pt>
                <c:pt idx="26">
                  <c:v>6.0940000000000003</c:v>
                </c:pt>
                <c:pt idx="27">
                  <c:v>5.9539999999999997</c:v>
                </c:pt>
                <c:pt idx="28">
                  <c:v>6.2359999999999998</c:v>
                </c:pt>
                <c:pt idx="29">
                  <c:v>6.0940000000000003</c:v>
                </c:pt>
                <c:pt idx="30">
                  <c:v>6.0940000000000003</c:v>
                </c:pt>
                <c:pt idx="31">
                  <c:v>6.0940000000000003</c:v>
                </c:pt>
                <c:pt idx="32">
                  <c:v>6.2359999999999998</c:v>
                </c:pt>
                <c:pt idx="33">
                  <c:v>6.0940000000000003</c:v>
                </c:pt>
                <c:pt idx="34">
                  <c:v>6.0940000000000003</c:v>
                </c:pt>
                <c:pt idx="35">
                  <c:v>6.0940000000000003</c:v>
                </c:pt>
                <c:pt idx="36">
                  <c:v>6.0940000000000003</c:v>
                </c:pt>
                <c:pt idx="37">
                  <c:v>6.0940000000000003</c:v>
                </c:pt>
                <c:pt idx="38">
                  <c:v>6.0940000000000003</c:v>
                </c:pt>
                <c:pt idx="39">
                  <c:v>6.0940000000000003</c:v>
                </c:pt>
                <c:pt idx="40">
                  <c:v>6.0940000000000003</c:v>
                </c:pt>
                <c:pt idx="41">
                  <c:v>6.0940000000000003</c:v>
                </c:pt>
                <c:pt idx="42">
                  <c:v>6.0940000000000003</c:v>
                </c:pt>
                <c:pt idx="43">
                  <c:v>6.2359999999999998</c:v>
                </c:pt>
                <c:pt idx="44">
                  <c:v>6.0940000000000003</c:v>
                </c:pt>
                <c:pt idx="45">
                  <c:v>6.0940000000000003</c:v>
                </c:pt>
                <c:pt idx="46">
                  <c:v>6.0940000000000003</c:v>
                </c:pt>
                <c:pt idx="47">
                  <c:v>6.0940000000000003</c:v>
                </c:pt>
                <c:pt idx="48">
                  <c:v>6.0940000000000003</c:v>
                </c:pt>
                <c:pt idx="49">
                  <c:v>6.0940000000000003</c:v>
                </c:pt>
                <c:pt idx="50">
                  <c:v>6.0940000000000003</c:v>
                </c:pt>
                <c:pt idx="51">
                  <c:v>6.0940000000000003</c:v>
                </c:pt>
                <c:pt idx="52">
                  <c:v>6.2359999999999998</c:v>
                </c:pt>
                <c:pt idx="53">
                  <c:v>6.0940000000000003</c:v>
                </c:pt>
                <c:pt idx="54">
                  <c:v>6.0940000000000003</c:v>
                </c:pt>
                <c:pt idx="55">
                  <c:v>6.0940000000000003</c:v>
                </c:pt>
                <c:pt idx="56">
                  <c:v>5.9539999999999997</c:v>
                </c:pt>
                <c:pt idx="57">
                  <c:v>6.0940000000000003</c:v>
                </c:pt>
                <c:pt idx="58">
                  <c:v>6.2359999999999998</c:v>
                </c:pt>
                <c:pt idx="59">
                  <c:v>6.0940000000000003</c:v>
                </c:pt>
                <c:pt idx="60">
                  <c:v>6.0940000000000003</c:v>
                </c:pt>
                <c:pt idx="61">
                  <c:v>6.0940000000000003</c:v>
                </c:pt>
                <c:pt idx="62">
                  <c:v>6.0940000000000003</c:v>
                </c:pt>
                <c:pt idx="63">
                  <c:v>6.2359999999999998</c:v>
                </c:pt>
                <c:pt idx="64">
                  <c:v>6.0940000000000003</c:v>
                </c:pt>
                <c:pt idx="65">
                  <c:v>6.2359999999999998</c:v>
                </c:pt>
                <c:pt idx="66">
                  <c:v>6.0940000000000003</c:v>
                </c:pt>
                <c:pt idx="67">
                  <c:v>6.0940000000000003</c:v>
                </c:pt>
                <c:pt idx="68">
                  <c:v>5.9539999999999997</c:v>
                </c:pt>
                <c:pt idx="69">
                  <c:v>6.0940000000000003</c:v>
                </c:pt>
                <c:pt idx="70">
                  <c:v>6.2359999999999998</c:v>
                </c:pt>
                <c:pt idx="71">
                  <c:v>6.0940000000000003</c:v>
                </c:pt>
                <c:pt idx="72">
                  <c:v>5.9539999999999997</c:v>
                </c:pt>
                <c:pt idx="73">
                  <c:v>5.9539999999999997</c:v>
                </c:pt>
                <c:pt idx="74">
                  <c:v>6.0940000000000003</c:v>
                </c:pt>
                <c:pt idx="75">
                  <c:v>6.0940000000000003</c:v>
                </c:pt>
                <c:pt idx="76">
                  <c:v>6.0940000000000003</c:v>
                </c:pt>
                <c:pt idx="77">
                  <c:v>5.9539999999999997</c:v>
                </c:pt>
                <c:pt idx="78">
                  <c:v>5.9539999999999997</c:v>
                </c:pt>
                <c:pt idx="79">
                  <c:v>5.9539999999999997</c:v>
                </c:pt>
                <c:pt idx="80">
                  <c:v>5.9539999999999997</c:v>
                </c:pt>
                <c:pt idx="81">
                  <c:v>5.9539999999999997</c:v>
                </c:pt>
                <c:pt idx="82">
                  <c:v>5.9539999999999997</c:v>
                </c:pt>
                <c:pt idx="83">
                  <c:v>5.9539999999999997</c:v>
                </c:pt>
                <c:pt idx="84">
                  <c:v>5.8170000000000002</c:v>
                </c:pt>
                <c:pt idx="85">
                  <c:v>5.9539999999999997</c:v>
                </c:pt>
                <c:pt idx="86">
                  <c:v>6.0940000000000003</c:v>
                </c:pt>
                <c:pt idx="87">
                  <c:v>5.9539999999999997</c:v>
                </c:pt>
                <c:pt idx="88">
                  <c:v>6.0940000000000003</c:v>
                </c:pt>
                <c:pt idx="89">
                  <c:v>5.8170000000000002</c:v>
                </c:pt>
                <c:pt idx="90">
                  <c:v>6.0940000000000003</c:v>
                </c:pt>
                <c:pt idx="91">
                  <c:v>6.0940000000000003</c:v>
                </c:pt>
                <c:pt idx="92">
                  <c:v>6.0940000000000003</c:v>
                </c:pt>
                <c:pt idx="93">
                  <c:v>5.9539999999999997</c:v>
                </c:pt>
                <c:pt idx="94">
                  <c:v>5.9539999999999997</c:v>
                </c:pt>
                <c:pt idx="95">
                  <c:v>6.0940000000000003</c:v>
                </c:pt>
                <c:pt idx="96">
                  <c:v>5.9539999999999997</c:v>
                </c:pt>
                <c:pt idx="97">
                  <c:v>5.9539999999999997</c:v>
                </c:pt>
                <c:pt idx="98">
                  <c:v>6.0940000000000003</c:v>
                </c:pt>
                <c:pt idx="99">
                  <c:v>6.0940000000000003</c:v>
                </c:pt>
                <c:pt idx="100">
                  <c:v>5.9539999999999997</c:v>
                </c:pt>
                <c:pt idx="101">
                  <c:v>5.9539999999999997</c:v>
                </c:pt>
                <c:pt idx="102">
                  <c:v>5.8170000000000002</c:v>
                </c:pt>
                <c:pt idx="103">
                  <c:v>5.9539999999999997</c:v>
                </c:pt>
                <c:pt idx="104">
                  <c:v>5.9539999999999997</c:v>
                </c:pt>
                <c:pt idx="105">
                  <c:v>6.0940000000000003</c:v>
                </c:pt>
                <c:pt idx="106">
                  <c:v>5.8170000000000002</c:v>
                </c:pt>
                <c:pt idx="107">
                  <c:v>5.9539999999999997</c:v>
                </c:pt>
                <c:pt idx="108">
                  <c:v>5.9539999999999997</c:v>
                </c:pt>
                <c:pt idx="109">
                  <c:v>5.9539999999999997</c:v>
                </c:pt>
                <c:pt idx="110">
                  <c:v>5.9539999999999997</c:v>
                </c:pt>
                <c:pt idx="111">
                  <c:v>5.9539999999999997</c:v>
                </c:pt>
                <c:pt idx="112">
                  <c:v>6.0940000000000003</c:v>
                </c:pt>
                <c:pt idx="113">
                  <c:v>5.9539999999999997</c:v>
                </c:pt>
                <c:pt idx="114">
                  <c:v>6.0940000000000003</c:v>
                </c:pt>
                <c:pt idx="115">
                  <c:v>5.9539999999999997</c:v>
                </c:pt>
                <c:pt idx="116">
                  <c:v>5.9539999999999997</c:v>
                </c:pt>
                <c:pt idx="117">
                  <c:v>6.0940000000000003</c:v>
                </c:pt>
                <c:pt idx="118">
                  <c:v>5.9539999999999997</c:v>
                </c:pt>
                <c:pt idx="119">
                  <c:v>6.0940000000000003</c:v>
                </c:pt>
                <c:pt idx="120">
                  <c:v>5.9539999999999997</c:v>
                </c:pt>
                <c:pt idx="121">
                  <c:v>5.8170000000000002</c:v>
                </c:pt>
                <c:pt idx="122">
                  <c:v>5.9539999999999997</c:v>
                </c:pt>
                <c:pt idx="123">
                  <c:v>5.9539999999999997</c:v>
                </c:pt>
                <c:pt idx="124">
                  <c:v>5.9539999999999997</c:v>
                </c:pt>
                <c:pt idx="125">
                  <c:v>5.9539999999999997</c:v>
                </c:pt>
                <c:pt idx="126">
                  <c:v>5.9539999999999997</c:v>
                </c:pt>
                <c:pt idx="127">
                  <c:v>5.9539999999999997</c:v>
                </c:pt>
                <c:pt idx="128">
                  <c:v>5.9539999999999997</c:v>
                </c:pt>
                <c:pt idx="129">
                  <c:v>5.9539999999999997</c:v>
                </c:pt>
                <c:pt idx="130">
                  <c:v>5.8170000000000002</c:v>
                </c:pt>
                <c:pt idx="131">
                  <c:v>5.9539999999999997</c:v>
                </c:pt>
                <c:pt idx="132">
                  <c:v>5.9539999999999997</c:v>
                </c:pt>
                <c:pt idx="133">
                  <c:v>5.9539999999999997</c:v>
                </c:pt>
                <c:pt idx="134">
                  <c:v>5.9539999999999997</c:v>
                </c:pt>
                <c:pt idx="135">
                  <c:v>5.9539999999999997</c:v>
                </c:pt>
                <c:pt idx="136">
                  <c:v>5.8170000000000002</c:v>
                </c:pt>
                <c:pt idx="137">
                  <c:v>6.0940000000000003</c:v>
                </c:pt>
                <c:pt idx="138">
                  <c:v>5.9539999999999997</c:v>
                </c:pt>
                <c:pt idx="139">
                  <c:v>5.8170000000000002</c:v>
                </c:pt>
                <c:pt idx="140">
                  <c:v>5.9539999999999997</c:v>
                </c:pt>
                <c:pt idx="141">
                  <c:v>5.9539999999999997</c:v>
                </c:pt>
                <c:pt idx="142">
                  <c:v>6.0940000000000003</c:v>
                </c:pt>
                <c:pt idx="143">
                  <c:v>5.9539999999999997</c:v>
                </c:pt>
                <c:pt idx="144">
                  <c:v>5.9539999999999997</c:v>
                </c:pt>
                <c:pt idx="145">
                  <c:v>5.9539999999999997</c:v>
                </c:pt>
                <c:pt idx="146">
                  <c:v>5.9539999999999997</c:v>
                </c:pt>
                <c:pt idx="147">
                  <c:v>5.8170000000000002</c:v>
                </c:pt>
                <c:pt idx="148">
                  <c:v>5.9539999999999997</c:v>
                </c:pt>
                <c:pt idx="149">
                  <c:v>5.9539999999999997</c:v>
                </c:pt>
                <c:pt idx="150">
                  <c:v>5.9539999999999997</c:v>
                </c:pt>
                <c:pt idx="151">
                  <c:v>5.9539999999999997</c:v>
                </c:pt>
                <c:pt idx="152">
                  <c:v>5.9539999999999997</c:v>
                </c:pt>
                <c:pt idx="153">
                  <c:v>5.9539999999999997</c:v>
                </c:pt>
                <c:pt idx="154">
                  <c:v>5.9539999999999997</c:v>
                </c:pt>
                <c:pt idx="155">
                  <c:v>5.9539999999999997</c:v>
                </c:pt>
                <c:pt idx="156">
                  <c:v>5.9539999999999997</c:v>
                </c:pt>
                <c:pt idx="157">
                  <c:v>5.9539999999999997</c:v>
                </c:pt>
                <c:pt idx="158">
                  <c:v>5.8170000000000002</c:v>
                </c:pt>
                <c:pt idx="159">
                  <c:v>5.9539999999999997</c:v>
                </c:pt>
                <c:pt idx="160">
                  <c:v>5.9539999999999997</c:v>
                </c:pt>
                <c:pt idx="161">
                  <c:v>5.9539999999999997</c:v>
                </c:pt>
                <c:pt idx="162">
                  <c:v>5.9539999999999997</c:v>
                </c:pt>
                <c:pt idx="163">
                  <c:v>5.8170000000000002</c:v>
                </c:pt>
                <c:pt idx="164">
                  <c:v>5.8170000000000002</c:v>
                </c:pt>
                <c:pt idx="165">
                  <c:v>5.8170000000000002</c:v>
                </c:pt>
                <c:pt idx="166">
                  <c:v>5.9539999999999997</c:v>
                </c:pt>
                <c:pt idx="167">
                  <c:v>5.8170000000000002</c:v>
                </c:pt>
                <c:pt idx="168">
                  <c:v>5.8170000000000002</c:v>
                </c:pt>
                <c:pt idx="169">
                  <c:v>5.6820000000000004</c:v>
                </c:pt>
                <c:pt idx="170">
                  <c:v>5.9539999999999997</c:v>
                </c:pt>
                <c:pt idx="171">
                  <c:v>5.8170000000000002</c:v>
                </c:pt>
                <c:pt idx="172">
                  <c:v>5.6820000000000004</c:v>
                </c:pt>
                <c:pt idx="173">
                  <c:v>5.8170000000000002</c:v>
                </c:pt>
                <c:pt idx="174">
                  <c:v>5.8170000000000002</c:v>
                </c:pt>
                <c:pt idx="175">
                  <c:v>5.8170000000000002</c:v>
                </c:pt>
                <c:pt idx="176">
                  <c:v>5.8170000000000002</c:v>
                </c:pt>
                <c:pt idx="177">
                  <c:v>5.8170000000000002</c:v>
                </c:pt>
                <c:pt idx="178">
                  <c:v>5.8170000000000002</c:v>
                </c:pt>
                <c:pt idx="179">
                  <c:v>5.6820000000000004</c:v>
                </c:pt>
                <c:pt idx="180">
                  <c:v>5.8170000000000002</c:v>
                </c:pt>
                <c:pt idx="181">
                  <c:v>5.6820000000000004</c:v>
                </c:pt>
                <c:pt idx="182">
                  <c:v>5.8170000000000002</c:v>
                </c:pt>
                <c:pt idx="183">
                  <c:v>5.8170000000000002</c:v>
                </c:pt>
                <c:pt idx="184">
                  <c:v>6.2359999999999998</c:v>
                </c:pt>
                <c:pt idx="185">
                  <c:v>6.2359999999999998</c:v>
                </c:pt>
                <c:pt idx="186">
                  <c:v>6.2359999999999998</c:v>
                </c:pt>
                <c:pt idx="187">
                  <c:v>6.3810000000000002</c:v>
                </c:pt>
                <c:pt idx="188">
                  <c:v>6.5279999999999996</c:v>
                </c:pt>
                <c:pt idx="189">
                  <c:v>6.8310000000000004</c:v>
                </c:pt>
                <c:pt idx="190">
                  <c:v>7.1449999999999996</c:v>
                </c:pt>
                <c:pt idx="191">
                  <c:v>7.47</c:v>
                </c:pt>
                <c:pt idx="192">
                  <c:v>7.9790000000000001</c:v>
                </c:pt>
                <c:pt idx="193">
                  <c:v>8.1549999999999994</c:v>
                </c:pt>
                <c:pt idx="194">
                  <c:v>8.516</c:v>
                </c:pt>
                <c:pt idx="195">
                  <c:v>8.7010000000000005</c:v>
                </c:pt>
                <c:pt idx="196">
                  <c:v>9.08</c:v>
                </c:pt>
                <c:pt idx="197">
                  <c:v>10.301</c:v>
                </c:pt>
                <c:pt idx="198">
                  <c:v>11.891</c:v>
                </c:pt>
                <c:pt idx="199">
                  <c:v>13.952999999999999</c:v>
                </c:pt>
                <c:pt idx="200">
                  <c:v>15.69</c:v>
                </c:pt>
                <c:pt idx="201">
                  <c:v>17.948</c:v>
                </c:pt>
                <c:pt idx="202">
                  <c:v>20.481999999999999</c:v>
                </c:pt>
                <c:pt idx="203">
                  <c:v>23.327000000000002</c:v>
                </c:pt>
                <c:pt idx="204">
                  <c:v>25.568999999999999</c:v>
                </c:pt>
                <c:pt idx="205">
                  <c:v>28.004000000000001</c:v>
                </c:pt>
                <c:pt idx="206">
                  <c:v>30.103000000000002</c:v>
                </c:pt>
                <c:pt idx="207">
                  <c:v>32.344999999999999</c:v>
                </c:pt>
                <c:pt idx="208">
                  <c:v>34.127000000000002</c:v>
                </c:pt>
                <c:pt idx="209">
                  <c:v>36</c:v>
                </c:pt>
                <c:pt idx="210">
                  <c:v>36.645000000000003</c:v>
                </c:pt>
                <c:pt idx="211">
                  <c:v>36.645000000000003</c:v>
                </c:pt>
                <c:pt idx="212">
                  <c:v>36.645000000000003</c:v>
                </c:pt>
                <c:pt idx="213">
                  <c:v>36.645000000000003</c:v>
                </c:pt>
                <c:pt idx="214">
                  <c:v>36.645000000000003</c:v>
                </c:pt>
                <c:pt idx="215">
                  <c:v>36.645000000000003</c:v>
                </c:pt>
                <c:pt idx="216">
                  <c:v>37.969000000000001</c:v>
                </c:pt>
                <c:pt idx="217">
                  <c:v>37.969000000000001</c:v>
                </c:pt>
                <c:pt idx="218">
                  <c:v>37.301000000000002</c:v>
                </c:pt>
                <c:pt idx="219">
                  <c:v>37.301000000000002</c:v>
                </c:pt>
                <c:pt idx="220">
                  <c:v>36.645000000000003</c:v>
                </c:pt>
                <c:pt idx="221">
                  <c:v>35.365000000000002</c:v>
                </c:pt>
                <c:pt idx="222">
                  <c:v>34.741</c:v>
                </c:pt>
                <c:pt idx="223">
                  <c:v>34.127000000000002</c:v>
                </c:pt>
                <c:pt idx="224">
                  <c:v>33.523000000000003</c:v>
                </c:pt>
                <c:pt idx="225">
                  <c:v>34.127000000000002</c:v>
                </c:pt>
                <c:pt idx="226">
                  <c:v>34.127000000000002</c:v>
                </c:pt>
                <c:pt idx="227">
                  <c:v>34.741</c:v>
                </c:pt>
                <c:pt idx="228">
                  <c:v>34.127000000000002</c:v>
                </c:pt>
                <c:pt idx="229">
                  <c:v>34.127000000000002</c:v>
                </c:pt>
                <c:pt idx="230">
                  <c:v>34.741</c:v>
                </c:pt>
                <c:pt idx="231">
                  <c:v>34.741</c:v>
                </c:pt>
                <c:pt idx="232">
                  <c:v>35.365000000000002</c:v>
                </c:pt>
                <c:pt idx="233">
                  <c:v>36</c:v>
                </c:pt>
                <c:pt idx="234">
                  <c:v>36</c:v>
                </c:pt>
                <c:pt idx="235">
                  <c:v>37.969000000000001</c:v>
                </c:pt>
                <c:pt idx="236">
                  <c:v>42.216000000000001</c:v>
                </c:pt>
                <c:pt idx="237">
                  <c:v>42.216000000000001</c:v>
                </c:pt>
                <c:pt idx="238">
                  <c:v>43.73</c:v>
                </c:pt>
                <c:pt idx="239">
                  <c:v>45.295999999999999</c:v>
                </c:pt>
                <c:pt idx="240">
                  <c:v>48.59</c:v>
                </c:pt>
                <c:pt idx="241">
                  <c:v>52.116</c:v>
                </c:pt>
                <c:pt idx="242">
                  <c:v>55.892000000000003</c:v>
                </c:pt>
                <c:pt idx="243">
                  <c:v>57.878999999999998</c:v>
                </c:pt>
                <c:pt idx="244">
                  <c:v>62.066000000000003</c:v>
                </c:pt>
                <c:pt idx="245">
                  <c:v>67.724999999999994</c:v>
                </c:pt>
                <c:pt idx="246">
                  <c:v>71.366</c:v>
                </c:pt>
                <c:pt idx="247">
                  <c:v>76.53</c:v>
                </c:pt>
                <c:pt idx="248">
                  <c:v>80.650999999999996</c:v>
                </c:pt>
                <c:pt idx="249">
                  <c:v>84.998999999999995</c:v>
                </c:pt>
                <c:pt idx="250">
                  <c:v>88.03</c:v>
                </c:pt>
                <c:pt idx="251">
                  <c:v>92.789000000000001</c:v>
                </c:pt>
                <c:pt idx="252">
                  <c:v>96.108000000000004</c:v>
                </c:pt>
                <c:pt idx="253">
                  <c:v>99.552000000000007</c:v>
                </c:pt>
                <c:pt idx="254">
                  <c:v>103.124</c:v>
                </c:pt>
                <c:pt idx="255">
                  <c:v>108.736</c:v>
                </c:pt>
                <c:pt idx="256">
                  <c:v>110.678</c:v>
                </c:pt>
                <c:pt idx="257">
                  <c:v>112.65600000000001</c:v>
                </c:pt>
                <c:pt idx="258">
                  <c:v>116.72499999999999</c:v>
                </c:pt>
                <c:pt idx="259">
                  <c:v>118.818</c:v>
                </c:pt>
                <c:pt idx="260">
                  <c:v>123.124</c:v>
                </c:pt>
                <c:pt idx="261">
                  <c:v>127.59699999999999</c:v>
                </c:pt>
                <c:pt idx="262">
                  <c:v>129.899</c:v>
                </c:pt>
                <c:pt idx="263">
                  <c:v>132.245</c:v>
                </c:pt>
                <c:pt idx="264">
                  <c:v>137.07400000000001</c:v>
                </c:pt>
                <c:pt idx="265">
                  <c:v>137.07400000000001</c:v>
                </c:pt>
                <c:pt idx="266">
                  <c:v>142.09399999999999</c:v>
                </c:pt>
                <c:pt idx="267">
                  <c:v>147.31299999999999</c:v>
                </c:pt>
                <c:pt idx="268">
                  <c:v>139.559</c:v>
                </c:pt>
                <c:pt idx="269">
                  <c:v>147.31299999999999</c:v>
                </c:pt>
                <c:pt idx="270">
                  <c:v>150</c:v>
                </c:pt>
                <c:pt idx="271">
                  <c:v>147.31299999999999</c:v>
                </c:pt>
                <c:pt idx="272">
                  <c:v>144.678</c:v>
                </c:pt>
                <c:pt idx="273">
                  <c:v>127.59699999999999</c:v>
                </c:pt>
                <c:pt idx="274">
                  <c:v>132.245</c:v>
                </c:pt>
                <c:pt idx="275">
                  <c:v>132.245</c:v>
                </c:pt>
                <c:pt idx="276">
                  <c:v>132.245</c:v>
                </c:pt>
                <c:pt idx="277">
                  <c:v>129.899</c:v>
                </c:pt>
                <c:pt idx="278">
                  <c:v>125.34</c:v>
                </c:pt>
                <c:pt idx="279">
                  <c:v>123.124</c:v>
                </c:pt>
                <c:pt idx="280">
                  <c:v>127.59699999999999</c:v>
                </c:pt>
                <c:pt idx="281">
                  <c:v>127.59699999999999</c:v>
                </c:pt>
                <c:pt idx="282">
                  <c:v>129.899</c:v>
                </c:pt>
                <c:pt idx="283">
                  <c:v>129.899</c:v>
                </c:pt>
                <c:pt idx="284">
                  <c:v>129.899</c:v>
                </c:pt>
                <c:pt idx="285">
                  <c:v>123.124</c:v>
                </c:pt>
                <c:pt idx="286">
                  <c:v>118.818</c:v>
                </c:pt>
                <c:pt idx="287">
                  <c:v>114.672</c:v>
                </c:pt>
                <c:pt idx="288">
                  <c:v>112.65600000000001</c:v>
                </c:pt>
                <c:pt idx="289">
                  <c:v>112.65600000000001</c:v>
                </c:pt>
                <c:pt idx="290">
                  <c:v>106.831</c:v>
                </c:pt>
                <c:pt idx="291">
                  <c:v>108.736</c:v>
                </c:pt>
                <c:pt idx="292">
                  <c:v>108.736</c:v>
                </c:pt>
                <c:pt idx="293">
                  <c:v>108.736</c:v>
                </c:pt>
                <c:pt idx="294">
                  <c:v>110.678</c:v>
                </c:pt>
                <c:pt idx="295">
                  <c:v>106.831</c:v>
                </c:pt>
                <c:pt idx="296">
                  <c:v>106.831</c:v>
                </c:pt>
                <c:pt idx="297">
                  <c:v>104.96</c:v>
                </c:pt>
                <c:pt idx="298">
                  <c:v>103.124</c:v>
                </c:pt>
                <c:pt idx="299">
                  <c:v>104.96</c:v>
                </c:pt>
                <c:pt idx="300">
                  <c:v>101.321</c:v>
                </c:pt>
                <c:pt idx="301">
                  <c:v>101.321</c:v>
                </c:pt>
                <c:pt idx="302">
                  <c:v>101.321</c:v>
                </c:pt>
                <c:pt idx="303">
                  <c:v>103.124</c:v>
                </c:pt>
                <c:pt idx="304">
                  <c:v>101.321</c:v>
                </c:pt>
                <c:pt idx="305">
                  <c:v>101.321</c:v>
                </c:pt>
                <c:pt idx="306">
                  <c:v>99.552000000000007</c:v>
                </c:pt>
                <c:pt idx="307">
                  <c:v>99.552000000000007</c:v>
                </c:pt>
                <c:pt idx="308">
                  <c:v>99.552000000000007</c:v>
                </c:pt>
                <c:pt idx="309">
                  <c:v>99.552000000000007</c:v>
                </c:pt>
                <c:pt idx="310">
                  <c:v>99.552000000000007</c:v>
                </c:pt>
                <c:pt idx="311">
                  <c:v>99.552000000000007</c:v>
                </c:pt>
                <c:pt idx="312">
                  <c:v>99.552000000000007</c:v>
                </c:pt>
                <c:pt idx="313">
                  <c:v>97.813999999999993</c:v>
                </c:pt>
                <c:pt idx="314">
                  <c:v>97.813999999999993</c:v>
                </c:pt>
                <c:pt idx="315">
                  <c:v>99.552000000000007</c:v>
                </c:pt>
                <c:pt idx="316">
                  <c:v>99.552000000000007</c:v>
                </c:pt>
                <c:pt idx="317">
                  <c:v>101.321</c:v>
                </c:pt>
                <c:pt idx="318">
                  <c:v>103.124</c:v>
                </c:pt>
                <c:pt idx="319">
                  <c:v>104.96</c:v>
                </c:pt>
                <c:pt idx="320">
                  <c:v>103.124</c:v>
                </c:pt>
                <c:pt idx="321">
                  <c:v>104.96</c:v>
                </c:pt>
                <c:pt idx="322">
                  <c:v>106.831</c:v>
                </c:pt>
                <c:pt idx="323">
                  <c:v>104.96</c:v>
                </c:pt>
                <c:pt idx="324">
                  <c:v>104.96</c:v>
                </c:pt>
                <c:pt idx="325">
                  <c:v>104.96</c:v>
                </c:pt>
                <c:pt idx="326">
                  <c:v>104.96</c:v>
                </c:pt>
                <c:pt idx="327">
                  <c:v>103.124</c:v>
                </c:pt>
                <c:pt idx="328">
                  <c:v>104.96</c:v>
                </c:pt>
                <c:pt idx="329">
                  <c:v>103.124</c:v>
                </c:pt>
                <c:pt idx="330">
                  <c:v>104.96</c:v>
                </c:pt>
                <c:pt idx="331">
                  <c:v>104.96</c:v>
                </c:pt>
                <c:pt idx="332">
                  <c:v>104.96</c:v>
                </c:pt>
                <c:pt idx="333">
                  <c:v>103.124</c:v>
                </c:pt>
                <c:pt idx="334">
                  <c:v>104.96</c:v>
                </c:pt>
                <c:pt idx="335">
                  <c:v>104.96</c:v>
                </c:pt>
                <c:pt idx="336">
                  <c:v>104.96</c:v>
                </c:pt>
                <c:pt idx="337">
                  <c:v>104.96</c:v>
                </c:pt>
                <c:pt idx="338">
                  <c:v>104.96</c:v>
                </c:pt>
                <c:pt idx="339">
                  <c:v>104.96</c:v>
                </c:pt>
                <c:pt idx="340">
                  <c:v>104.96</c:v>
                </c:pt>
                <c:pt idx="341">
                  <c:v>104.96</c:v>
                </c:pt>
                <c:pt idx="342">
                  <c:v>104.96</c:v>
                </c:pt>
                <c:pt idx="343">
                  <c:v>104.96</c:v>
                </c:pt>
                <c:pt idx="344">
                  <c:v>104.96</c:v>
                </c:pt>
                <c:pt idx="345">
                  <c:v>103.124</c:v>
                </c:pt>
                <c:pt idx="346">
                  <c:v>103.124</c:v>
                </c:pt>
                <c:pt idx="347">
                  <c:v>103.124</c:v>
                </c:pt>
                <c:pt idx="348">
                  <c:v>103.124</c:v>
                </c:pt>
                <c:pt idx="349">
                  <c:v>103.124</c:v>
                </c:pt>
                <c:pt idx="350">
                  <c:v>103.124</c:v>
                </c:pt>
                <c:pt idx="351">
                  <c:v>103.124</c:v>
                </c:pt>
                <c:pt idx="352">
                  <c:v>103.124</c:v>
                </c:pt>
                <c:pt idx="353">
                  <c:v>103.124</c:v>
                </c:pt>
                <c:pt idx="354">
                  <c:v>103.124</c:v>
                </c:pt>
                <c:pt idx="355">
                  <c:v>103.124</c:v>
                </c:pt>
                <c:pt idx="356">
                  <c:v>103.124</c:v>
                </c:pt>
                <c:pt idx="357">
                  <c:v>103.124</c:v>
                </c:pt>
                <c:pt idx="358">
                  <c:v>103.124</c:v>
                </c:pt>
                <c:pt idx="359">
                  <c:v>103.124</c:v>
                </c:pt>
                <c:pt idx="360">
                  <c:v>103.124</c:v>
                </c:pt>
                <c:pt idx="361">
                  <c:v>103.124</c:v>
                </c:pt>
                <c:pt idx="362">
                  <c:v>103.124</c:v>
                </c:pt>
                <c:pt idx="363">
                  <c:v>99.552000000000007</c:v>
                </c:pt>
                <c:pt idx="364">
                  <c:v>96.108000000000004</c:v>
                </c:pt>
                <c:pt idx="365">
                  <c:v>88.03</c:v>
                </c:pt>
                <c:pt idx="366">
                  <c:v>80.650999999999996</c:v>
                </c:pt>
                <c:pt idx="367">
                  <c:v>73.902000000000001</c:v>
                </c:pt>
                <c:pt idx="368">
                  <c:v>67.724999999999994</c:v>
                </c:pt>
                <c:pt idx="369">
                  <c:v>64.271000000000001</c:v>
                </c:pt>
                <c:pt idx="370">
                  <c:v>60.991999999999997</c:v>
                </c:pt>
                <c:pt idx="371">
                  <c:v>56.877000000000002</c:v>
                </c:pt>
                <c:pt idx="372">
                  <c:v>53.036000000000001</c:v>
                </c:pt>
                <c:pt idx="373">
                  <c:v>50.323</c:v>
                </c:pt>
                <c:pt idx="374">
                  <c:v>46.097999999999999</c:v>
                </c:pt>
                <c:pt idx="375">
                  <c:v>43.73</c:v>
                </c:pt>
                <c:pt idx="376">
                  <c:v>40.753</c:v>
                </c:pt>
                <c:pt idx="377">
                  <c:v>37.969000000000001</c:v>
                </c:pt>
                <c:pt idx="378">
                  <c:v>37.969000000000001</c:v>
                </c:pt>
                <c:pt idx="379">
                  <c:v>36</c:v>
                </c:pt>
                <c:pt idx="380">
                  <c:v>34.741</c:v>
                </c:pt>
                <c:pt idx="381">
                  <c:v>33.523000000000003</c:v>
                </c:pt>
                <c:pt idx="382">
                  <c:v>32.344999999999999</c:v>
                </c:pt>
                <c:pt idx="383">
                  <c:v>31.77</c:v>
                </c:pt>
                <c:pt idx="384">
                  <c:v>31.204999999999998</c:v>
                </c:pt>
                <c:pt idx="385">
                  <c:v>29.565000000000001</c:v>
                </c:pt>
                <c:pt idx="386">
                  <c:v>29.036000000000001</c:v>
                </c:pt>
                <c:pt idx="387">
                  <c:v>28.515999999999998</c:v>
                </c:pt>
                <c:pt idx="388">
                  <c:v>27.501000000000001</c:v>
                </c:pt>
                <c:pt idx="389">
                  <c:v>27.006</c:v>
                </c:pt>
                <c:pt idx="390">
                  <c:v>26.518999999999998</c:v>
                </c:pt>
                <c:pt idx="391">
                  <c:v>26.04</c:v>
                </c:pt>
                <c:pt idx="392">
                  <c:v>25.106000000000002</c:v>
                </c:pt>
                <c:pt idx="393">
                  <c:v>25.106000000000002</c:v>
                </c:pt>
                <c:pt idx="394">
                  <c:v>24.202000000000002</c:v>
                </c:pt>
                <c:pt idx="395">
                  <c:v>23.327000000000002</c:v>
                </c:pt>
                <c:pt idx="396">
                  <c:v>22.9</c:v>
                </c:pt>
                <c:pt idx="397">
                  <c:v>21.661000000000001</c:v>
                </c:pt>
                <c:pt idx="398">
                  <c:v>21.262</c:v>
                </c:pt>
                <c:pt idx="399">
                  <c:v>20.481999999999999</c:v>
                </c:pt>
                <c:pt idx="400">
                  <c:v>20.102</c:v>
                </c:pt>
                <c:pt idx="401">
                  <c:v>19.728000000000002</c:v>
                </c:pt>
                <c:pt idx="402">
                  <c:v>19.36</c:v>
                </c:pt>
                <c:pt idx="403">
                  <c:v>18.643000000000001</c:v>
                </c:pt>
                <c:pt idx="404">
                  <c:v>18.292000000000002</c:v>
                </c:pt>
                <c:pt idx="405">
                  <c:v>17.948</c:v>
                </c:pt>
                <c:pt idx="406">
                  <c:v>17.609000000000002</c:v>
                </c:pt>
                <c:pt idx="407">
                  <c:v>17.276</c:v>
                </c:pt>
                <c:pt idx="408">
                  <c:v>16.948</c:v>
                </c:pt>
                <c:pt idx="409">
                  <c:v>16.948</c:v>
                </c:pt>
                <c:pt idx="410">
                  <c:v>16.626000000000001</c:v>
                </c:pt>
                <c:pt idx="411">
                  <c:v>16.309000000000001</c:v>
                </c:pt>
                <c:pt idx="412">
                  <c:v>15.997</c:v>
                </c:pt>
                <c:pt idx="413">
                  <c:v>15.69</c:v>
                </c:pt>
                <c:pt idx="414">
                  <c:v>15.69</c:v>
                </c:pt>
                <c:pt idx="415">
                  <c:v>15.388999999999999</c:v>
                </c:pt>
                <c:pt idx="416">
                  <c:v>15.092000000000001</c:v>
                </c:pt>
                <c:pt idx="417">
                  <c:v>15.388999999999999</c:v>
                </c:pt>
                <c:pt idx="418">
                  <c:v>15.092000000000001</c:v>
                </c:pt>
                <c:pt idx="419">
                  <c:v>14.8</c:v>
                </c:pt>
                <c:pt idx="420">
                  <c:v>14.513</c:v>
                </c:pt>
                <c:pt idx="421">
                  <c:v>14.513</c:v>
                </c:pt>
                <c:pt idx="422">
                  <c:v>13.952999999999999</c:v>
                </c:pt>
                <c:pt idx="423">
                  <c:v>13.952999999999999</c:v>
                </c:pt>
                <c:pt idx="424">
                  <c:v>13.952999999999999</c:v>
                </c:pt>
                <c:pt idx="425">
                  <c:v>13.68</c:v>
                </c:pt>
                <c:pt idx="426">
                  <c:v>13.68</c:v>
                </c:pt>
                <c:pt idx="427">
                  <c:v>13.68</c:v>
                </c:pt>
                <c:pt idx="428">
                  <c:v>13.412000000000001</c:v>
                </c:pt>
                <c:pt idx="429">
                  <c:v>13.148</c:v>
                </c:pt>
                <c:pt idx="430">
                  <c:v>12.888</c:v>
                </c:pt>
                <c:pt idx="431">
                  <c:v>13.148</c:v>
                </c:pt>
                <c:pt idx="432">
                  <c:v>12.888</c:v>
                </c:pt>
                <c:pt idx="433">
                  <c:v>12.888</c:v>
                </c:pt>
                <c:pt idx="434">
                  <c:v>12.632</c:v>
                </c:pt>
                <c:pt idx="435">
                  <c:v>12.632</c:v>
                </c:pt>
                <c:pt idx="436">
                  <c:v>12.632</c:v>
                </c:pt>
                <c:pt idx="437">
                  <c:v>12.381</c:v>
                </c:pt>
                <c:pt idx="438">
                  <c:v>12.134</c:v>
                </c:pt>
                <c:pt idx="439">
                  <c:v>12.381</c:v>
                </c:pt>
                <c:pt idx="440">
                  <c:v>12.381</c:v>
                </c:pt>
                <c:pt idx="441">
                  <c:v>12.134</c:v>
                </c:pt>
                <c:pt idx="442">
                  <c:v>11.891</c:v>
                </c:pt>
                <c:pt idx="443">
                  <c:v>11.891</c:v>
                </c:pt>
                <c:pt idx="444">
                  <c:v>11.891</c:v>
                </c:pt>
                <c:pt idx="445">
                  <c:v>11.653</c:v>
                </c:pt>
                <c:pt idx="446">
                  <c:v>11.653</c:v>
                </c:pt>
                <c:pt idx="447">
                  <c:v>11.417999999999999</c:v>
                </c:pt>
                <c:pt idx="448">
                  <c:v>11.653</c:v>
                </c:pt>
                <c:pt idx="449">
                  <c:v>11.653</c:v>
                </c:pt>
                <c:pt idx="450">
                  <c:v>11.417999999999999</c:v>
                </c:pt>
                <c:pt idx="451">
                  <c:v>11.417999999999999</c:v>
                </c:pt>
                <c:pt idx="452">
                  <c:v>11.186999999999999</c:v>
                </c:pt>
                <c:pt idx="453">
                  <c:v>11.186999999999999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F-6D43-8DC2-9FB95C19B799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'MQ2-S4'!$E$2:$E$457</c:f>
              <c:numCache>
                <c:formatCode>General</c:formatCode>
                <c:ptCount val="456"/>
                <c:pt idx="0">
                  <c:v>11.141</c:v>
                </c:pt>
                <c:pt idx="1">
                  <c:v>11.503</c:v>
                </c:pt>
                <c:pt idx="2">
                  <c:v>11.141</c:v>
                </c:pt>
                <c:pt idx="3">
                  <c:v>11.503</c:v>
                </c:pt>
                <c:pt idx="4">
                  <c:v>11.503</c:v>
                </c:pt>
                <c:pt idx="5">
                  <c:v>11.503</c:v>
                </c:pt>
                <c:pt idx="6">
                  <c:v>11.503</c:v>
                </c:pt>
                <c:pt idx="7">
                  <c:v>11.503</c:v>
                </c:pt>
                <c:pt idx="8">
                  <c:v>11.503</c:v>
                </c:pt>
                <c:pt idx="9">
                  <c:v>11.141</c:v>
                </c:pt>
                <c:pt idx="10">
                  <c:v>11.503</c:v>
                </c:pt>
                <c:pt idx="11">
                  <c:v>11.503</c:v>
                </c:pt>
                <c:pt idx="12">
                  <c:v>11.503</c:v>
                </c:pt>
                <c:pt idx="13">
                  <c:v>11.141</c:v>
                </c:pt>
                <c:pt idx="14">
                  <c:v>11.503</c:v>
                </c:pt>
                <c:pt idx="15">
                  <c:v>11.503</c:v>
                </c:pt>
                <c:pt idx="16">
                  <c:v>11.503</c:v>
                </c:pt>
                <c:pt idx="17">
                  <c:v>11.141</c:v>
                </c:pt>
                <c:pt idx="18">
                  <c:v>11.141</c:v>
                </c:pt>
                <c:pt idx="19">
                  <c:v>11.141</c:v>
                </c:pt>
                <c:pt idx="20">
                  <c:v>11.141</c:v>
                </c:pt>
                <c:pt idx="21">
                  <c:v>11.141</c:v>
                </c:pt>
                <c:pt idx="22">
                  <c:v>10.788</c:v>
                </c:pt>
                <c:pt idx="23">
                  <c:v>11.503</c:v>
                </c:pt>
                <c:pt idx="24">
                  <c:v>11.141</c:v>
                </c:pt>
                <c:pt idx="25">
                  <c:v>11.503</c:v>
                </c:pt>
                <c:pt idx="26">
                  <c:v>11.141</c:v>
                </c:pt>
                <c:pt idx="27">
                  <c:v>10.788</c:v>
                </c:pt>
                <c:pt idx="28">
                  <c:v>11.503</c:v>
                </c:pt>
                <c:pt idx="29">
                  <c:v>11.141</c:v>
                </c:pt>
                <c:pt idx="30">
                  <c:v>11.141</c:v>
                </c:pt>
                <c:pt idx="31">
                  <c:v>11.141</c:v>
                </c:pt>
                <c:pt idx="32">
                  <c:v>11.503</c:v>
                </c:pt>
                <c:pt idx="33">
                  <c:v>11.141</c:v>
                </c:pt>
                <c:pt idx="34">
                  <c:v>11.141</c:v>
                </c:pt>
                <c:pt idx="35">
                  <c:v>11.141</c:v>
                </c:pt>
                <c:pt idx="36">
                  <c:v>11.141</c:v>
                </c:pt>
                <c:pt idx="37">
                  <c:v>11.141</c:v>
                </c:pt>
                <c:pt idx="38">
                  <c:v>11.141</c:v>
                </c:pt>
                <c:pt idx="39">
                  <c:v>11.141</c:v>
                </c:pt>
                <c:pt idx="40">
                  <c:v>11.141</c:v>
                </c:pt>
                <c:pt idx="41">
                  <c:v>11.141</c:v>
                </c:pt>
                <c:pt idx="42">
                  <c:v>11.141</c:v>
                </c:pt>
                <c:pt idx="43">
                  <c:v>11.503</c:v>
                </c:pt>
                <c:pt idx="44">
                  <c:v>11.141</c:v>
                </c:pt>
                <c:pt idx="45">
                  <c:v>11.141</c:v>
                </c:pt>
                <c:pt idx="46">
                  <c:v>11.141</c:v>
                </c:pt>
                <c:pt idx="47">
                  <c:v>11.141</c:v>
                </c:pt>
                <c:pt idx="48">
                  <c:v>11.141</c:v>
                </c:pt>
                <c:pt idx="49">
                  <c:v>11.141</c:v>
                </c:pt>
                <c:pt idx="50">
                  <c:v>11.141</c:v>
                </c:pt>
                <c:pt idx="51">
                  <c:v>11.141</c:v>
                </c:pt>
                <c:pt idx="52">
                  <c:v>11.503</c:v>
                </c:pt>
                <c:pt idx="53">
                  <c:v>11.141</c:v>
                </c:pt>
                <c:pt idx="54">
                  <c:v>11.141</c:v>
                </c:pt>
                <c:pt idx="55">
                  <c:v>11.141</c:v>
                </c:pt>
                <c:pt idx="56">
                  <c:v>10.788</c:v>
                </c:pt>
                <c:pt idx="57">
                  <c:v>11.141</c:v>
                </c:pt>
                <c:pt idx="58">
                  <c:v>11.503</c:v>
                </c:pt>
                <c:pt idx="59">
                  <c:v>11.141</c:v>
                </c:pt>
                <c:pt idx="60">
                  <c:v>11.141</c:v>
                </c:pt>
                <c:pt idx="61">
                  <c:v>11.141</c:v>
                </c:pt>
                <c:pt idx="62">
                  <c:v>11.141</c:v>
                </c:pt>
                <c:pt idx="63">
                  <c:v>11.503</c:v>
                </c:pt>
                <c:pt idx="64">
                  <c:v>11.141</c:v>
                </c:pt>
                <c:pt idx="65">
                  <c:v>11.503</c:v>
                </c:pt>
                <c:pt idx="66">
                  <c:v>11.141</c:v>
                </c:pt>
                <c:pt idx="67">
                  <c:v>11.141</c:v>
                </c:pt>
                <c:pt idx="68">
                  <c:v>10.788</c:v>
                </c:pt>
                <c:pt idx="69">
                  <c:v>11.141</c:v>
                </c:pt>
                <c:pt idx="70">
                  <c:v>11.503</c:v>
                </c:pt>
                <c:pt idx="71">
                  <c:v>11.141</c:v>
                </c:pt>
                <c:pt idx="72">
                  <c:v>10.788</c:v>
                </c:pt>
                <c:pt idx="73">
                  <c:v>10.788</c:v>
                </c:pt>
                <c:pt idx="74">
                  <c:v>11.141</c:v>
                </c:pt>
                <c:pt idx="75">
                  <c:v>11.141</c:v>
                </c:pt>
                <c:pt idx="76">
                  <c:v>11.141</c:v>
                </c:pt>
                <c:pt idx="77">
                  <c:v>10.788</c:v>
                </c:pt>
                <c:pt idx="78">
                  <c:v>10.788</c:v>
                </c:pt>
                <c:pt idx="79">
                  <c:v>10.788</c:v>
                </c:pt>
                <c:pt idx="80">
                  <c:v>10.788</c:v>
                </c:pt>
                <c:pt idx="81">
                  <c:v>10.788</c:v>
                </c:pt>
                <c:pt idx="82">
                  <c:v>10.788</c:v>
                </c:pt>
                <c:pt idx="83">
                  <c:v>10.788</c:v>
                </c:pt>
                <c:pt idx="84">
                  <c:v>10.445</c:v>
                </c:pt>
                <c:pt idx="85">
                  <c:v>10.788</c:v>
                </c:pt>
                <c:pt idx="86">
                  <c:v>11.141</c:v>
                </c:pt>
                <c:pt idx="87">
                  <c:v>10.788</c:v>
                </c:pt>
                <c:pt idx="88">
                  <c:v>11.141</c:v>
                </c:pt>
                <c:pt idx="89">
                  <c:v>10.445</c:v>
                </c:pt>
                <c:pt idx="90">
                  <c:v>11.141</c:v>
                </c:pt>
                <c:pt idx="91">
                  <c:v>11.141</c:v>
                </c:pt>
                <c:pt idx="92">
                  <c:v>11.141</c:v>
                </c:pt>
                <c:pt idx="93">
                  <c:v>10.788</c:v>
                </c:pt>
                <c:pt idx="94">
                  <c:v>10.788</c:v>
                </c:pt>
                <c:pt idx="95">
                  <c:v>11.141</c:v>
                </c:pt>
                <c:pt idx="96">
                  <c:v>10.788</c:v>
                </c:pt>
                <c:pt idx="97">
                  <c:v>10.788</c:v>
                </c:pt>
                <c:pt idx="98">
                  <c:v>11.141</c:v>
                </c:pt>
                <c:pt idx="99">
                  <c:v>11.141</c:v>
                </c:pt>
                <c:pt idx="100">
                  <c:v>10.788</c:v>
                </c:pt>
                <c:pt idx="101">
                  <c:v>10.788</c:v>
                </c:pt>
                <c:pt idx="102">
                  <c:v>10.445</c:v>
                </c:pt>
                <c:pt idx="103">
                  <c:v>10.788</c:v>
                </c:pt>
                <c:pt idx="104">
                  <c:v>10.788</c:v>
                </c:pt>
                <c:pt idx="105">
                  <c:v>11.141</c:v>
                </c:pt>
                <c:pt idx="106">
                  <c:v>10.445</c:v>
                </c:pt>
                <c:pt idx="107">
                  <c:v>10.788</c:v>
                </c:pt>
                <c:pt idx="108">
                  <c:v>10.788</c:v>
                </c:pt>
                <c:pt idx="109">
                  <c:v>10.788</c:v>
                </c:pt>
                <c:pt idx="110">
                  <c:v>10.788</c:v>
                </c:pt>
                <c:pt idx="111">
                  <c:v>10.788</c:v>
                </c:pt>
                <c:pt idx="112">
                  <c:v>11.141</c:v>
                </c:pt>
                <c:pt idx="113">
                  <c:v>10.788</c:v>
                </c:pt>
                <c:pt idx="114">
                  <c:v>11.141</c:v>
                </c:pt>
                <c:pt idx="115">
                  <c:v>10.788</c:v>
                </c:pt>
                <c:pt idx="116">
                  <c:v>10.788</c:v>
                </c:pt>
                <c:pt idx="117">
                  <c:v>11.141</c:v>
                </c:pt>
                <c:pt idx="118">
                  <c:v>10.788</c:v>
                </c:pt>
                <c:pt idx="119">
                  <c:v>11.141</c:v>
                </c:pt>
                <c:pt idx="120">
                  <c:v>10.788</c:v>
                </c:pt>
                <c:pt idx="121">
                  <c:v>10.445</c:v>
                </c:pt>
                <c:pt idx="122">
                  <c:v>10.788</c:v>
                </c:pt>
                <c:pt idx="123">
                  <c:v>10.788</c:v>
                </c:pt>
                <c:pt idx="124">
                  <c:v>10.788</c:v>
                </c:pt>
                <c:pt idx="125">
                  <c:v>10.788</c:v>
                </c:pt>
                <c:pt idx="126">
                  <c:v>10.788</c:v>
                </c:pt>
                <c:pt idx="127">
                  <c:v>10.788</c:v>
                </c:pt>
                <c:pt idx="128">
                  <c:v>10.788</c:v>
                </c:pt>
                <c:pt idx="129">
                  <c:v>10.788</c:v>
                </c:pt>
                <c:pt idx="130">
                  <c:v>10.445</c:v>
                </c:pt>
                <c:pt idx="131">
                  <c:v>10.788</c:v>
                </c:pt>
                <c:pt idx="132">
                  <c:v>10.788</c:v>
                </c:pt>
                <c:pt idx="133">
                  <c:v>10.788</c:v>
                </c:pt>
                <c:pt idx="134">
                  <c:v>10.788</c:v>
                </c:pt>
                <c:pt idx="135">
                  <c:v>10.788</c:v>
                </c:pt>
                <c:pt idx="136">
                  <c:v>10.445</c:v>
                </c:pt>
                <c:pt idx="137">
                  <c:v>11.141</c:v>
                </c:pt>
                <c:pt idx="138">
                  <c:v>10.788</c:v>
                </c:pt>
                <c:pt idx="139">
                  <c:v>10.445</c:v>
                </c:pt>
                <c:pt idx="140">
                  <c:v>10.788</c:v>
                </c:pt>
                <c:pt idx="141">
                  <c:v>10.788</c:v>
                </c:pt>
                <c:pt idx="142">
                  <c:v>11.141</c:v>
                </c:pt>
                <c:pt idx="143">
                  <c:v>10.788</c:v>
                </c:pt>
                <c:pt idx="144">
                  <c:v>10.788</c:v>
                </c:pt>
                <c:pt idx="145">
                  <c:v>10.788</c:v>
                </c:pt>
                <c:pt idx="146">
                  <c:v>10.788</c:v>
                </c:pt>
                <c:pt idx="147">
                  <c:v>10.445</c:v>
                </c:pt>
                <c:pt idx="148">
                  <c:v>10.788</c:v>
                </c:pt>
                <c:pt idx="149">
                  <c:v>10.788</c:v>
                </c:pt>
                <c:pt idx="150">
                  <c:v>10.788</c:v>
                </c:pt>
                <c:pt idx="151">
                  <c:v>10.788</c:v>
                </c:pt>
                <c:pt idx="152">
                  <c:v>10.788</c:v>
                </c:pt>
                <c:pt idx="153">
                  <c:v>10.788</c:v>
                </c:pt>
                <c:pt idx="154">
                  <c:v>10.788</c:v>
                </c:pt>
                <c:pt idx="155">
                  <c:v>10.788</c:v>
                </c:pt>
                <c:pt idx="156">
                  <c:v>10.788</c:v>
                </c:pt>
                <c:pt idx="157">
                  <c:v>10.788</c:v>
                </c:pt>
                <c:pt idx="158">
                  <c:v>10.445</c:v>
                </c:pt>
                <c:pt idx="159">
                  <c:v>10.788</c:v>
                </c:pt>
                <c:pt idx="160">
                  <c:v>10.788</c:v>
                </c:pt>
                <c:pt idx="161">
                  <c:v>10.788</c:v>
                </c:pt>
                <c:pt idx="162">
                  <c:v>10.788</c:v>
                </c:pt>
                <c:pt idx="163">
                  <c:v>10.445</c:v>
                </c:pt>
                <c:pt idx="164">
                  <c:v>10.445</c:v>
                </c:pt>
                <c:pt idx="165">
                  <c:v>10.445</c:v>
                </c:pt>
                <c:pt idx="166">
                  <c:v>10.788</c:v>
                </c:pt>
                <c:pt idx="167">
                  <c:v>10.445</c:v>
                </c:pt>
                <c:pt idx="168">
                  <c:v>10.445</c:v>
                </c:pt>
                <c:pt idx="169">
                  <c:v>10.111000000000001</c:v>
                </c:pt>
                <c:pt idx="170">
                  <c:v>10.788</c:v>
                </c:pt>
                <c:pt idx="171">
                  <c:v>10.445</c:v>
                </c:pt>
                <c:pt idx="172">
                  <c:v>10.111000000000001</c:v>
                </c:pt>
                <c:pt idx="173">
                  <c:v>10.445</c:v>
                </c:pt>
                <c:pt idx="174">
                  <c:v>10.445</c:v>
                </c:pt>
                <c:pt idx="175">
                  <c:v>10.445</c:v>
                </c:pt>
                <c:pt idx="176">
                  <c:v>10.445</c:v>
                </c:pt>
                <c:pt idx="177">
                  <c:v>10.445</c:v>
                </c:pt>
                <c:pt idx="178">
                  <c:v>10.445</c:v>
                </c:pt>
                <c:pt idx="179">
                  <c:v>10.111000000000001</c:v>
                </c:pt>
                <c:pt idx="180">
                  <c:v>10.445</c:v>
                </c:pt>
                <c:pt idx="181">
                  <c:v>10.111000000000001</c:v>
                </c:pt>
                <c:pt idx="182">
                  <c:v>10.445</c:v>
                </c:pt>
                <c:pt idx="183">
                  <c:v>10.445</c:v>
                </c:pt>
                <c:pt idx="184">
                  <c:v>11.503</c:v>
                </c:pt>
                <c:pt idx="185">
                  <c:v>11.503</c:v>
                </c:pt>
                <c:pt idx="186">
                  <c:v>11.503</c:v>
                </c:pt>
                <c:pt idx="187">
                  <c:v>11.875</c:v>
                </c:pt>
                <c:pt idx="188">
                  <c:v>12.257</c:v>
                </c:pt>
                <c:pt idx="189">
                  <c:v>13.051</c:v>
                </c:pt>
                <c:pt idx="190">
                  <c:v>13.888999999999999</c:v>
                </c:pt>
                <c:pt idx="191">
                  <c:v>14.772</c:v>
                </c:pt>
                <c:pt idx="192">
                  <c:v>16.184999999999999</c:v>
                </c:pt>
                <c:pt idx="193">
                  <c:v>16.681000000000001</c:v>
                </c:pt>
                <c:pt idx="194">
                  <c:v>17.712</c:v>
                </c:pt>
                <c:pt idx="195">
                  <c:v>18.247</c:v>
                </c:pt>
                <c:pt idx="196">
                  <c:v>19.36</c:v>
                </c:pt>
                <c:pt idx="197">
                  <c:v>23.056000000000001</c:v>
                </c:pt>
                <c:pt idx="198">
                  <c:v>28.129000000000001</c:v>
                </c:pt>
                <c:pt idx="199">
                  <c:v>35.103999999999999</c:v>
                </c:pt>
                <c:pt idx="200">
                  <c:v>41.3</c:v>
                </c:pt>
                <c:pt idx="201">
                  <c:v>49.753999999999998</c:v>
                </c:pt>
                <c:pt idx="202">
                  <c:v>59.744</c:v>
                </c:pt>
                <c:pt idx="203">
                  <c:v>71.537000000000006</c:v>
                </c:pt>
                <c:pt idx="204">
                  <c:v>81.236999999999995</c:v>
                </c:pt>
                <c:pt idx="205">
                  <c:v>92.147999999999996</c:v>
                </c:pt>
                <c:pt idx="206">
                  <c:v>101.848</c:v>
                </c:pt>
                <c:pt idx="207">
                  <c:v>112.505</c:v>
                </c:pt>
                <c:pt idx="208">
                  <c:v>121.181</c:v>
                </c:pt>
                <c:pt idx="209">
                  <c:v>130.49100000000001</c:v>
                </c:pt>
                <c:pt idx="210">
                  <c:v>133.744</c:v>
                </c:pt>
                <c:pt idx="211">
                  <c:v>133.744</c:v>
                </c:pt>
                <c:pt idx="212">
                  <c:v>133.744</c:v>
                </c:pt>
                <c:pt idx="213">
                  <c:v>133.744</c:v>
                </c:pt>
                <c:pt idx="214">
                  <c:v>133.744</c:v>
                </c:pt>
                <c:pt idx="215">
                  <c:v>133.744</c:v>
                </c:pt>
                <c:pt idx="216">
                  <c:v>140.482</c:v>
                </c:pt>
                <c:pt idx="217">
                  <c:v>140.482</c:v>
                </c:pt>
                <c:pt idx="218">
                  <c:v>137.07300000000001</c:v>
                </c:pt>
                <c:pt idx="219">
                  <c:v>137.07300000000001</c:v>
                </c:pt>
                <c:pt idx="220">
                  <c:v>133.744</c:v>
                </c:pt>
                <c:pt idx="221">
                  <c:v>127.315</c:v>
                </c:pt>
                <c:pt idx="222">
                  <c:v>124.212</c:v>
                </c:pt>
                <c:pt idx="223">
                  <c:v>121.181</c:v>
                </c:pt>
                <c:pt idx="224">
                  <c:v>118.221</c:v>
                </c:pt>
                <c:pt idx="225">
                  <c:v>121.181</c:v>
                </c:pt>
                <c:pt idx="226">
                  <c:v>121.181</c:v>
                </c:pt>
                <c:pt idx="227">
                  <c:v>124.212</c:v>
                </c:pt>
                <c:pt idx="228">
                  <c:v>121.181</c:v>
                </c:pt>
                <c:pt idx="229">
                  <c:v>121.181</c:v>
                </c:pt>
                <c:pt idx="230">
                  <c:v>124.212</c:v>
                </c:pt>
                <c:pt idx="231">
                  <c:v>124.212</c:v>
                </c:pt>
                <c:pt idx="232">
                  <c:v>127.315</c:v>
                </c:pt>
                <c:pt idx="233">
                  <c:v>130.49100000000001</c:v>
                </c:pt>
                <c:pt idx="234">
                  <c:v>130.49100000000001</c:v>
                </c:pt>
                <c:pt idx="235">
                  <c:v>140.482</c:v>
                </c:pt>
                <c:pt idx="236">
                  <c:v>162.71199999999999</c:v>
                </c:pt>
                <c:pt idx="237">
                  <c:v>162.71199999999999</c:v>
                </c:pt>
                <c:pt idx="238">
                  <c:v>170.85</c:v>
                </c:pt>
                <c:pt idx="239">
                  <c:v>179.381</c:v>
                </c:pt>
                <c:pt idx="240">
                  <c:v>197.70599999999999</c:v>
                </c:pt>
                <c:pt idx="241">
                  <c:v>217.85599999999999</c:v>
                </c:pt>
                <c:pt idx="242">
                  <c:v>240.02099999999999</c:v>
                </c:pt>
                <c:pt idx="243">
                  <c:v>251.923</c:v>
                </c:pt>
                <c:pt idx="244">
                  <c:v>277.51299999999998</c:v>
                </c:pt>
                <c:pt idx="245">
                  <c:v>313.17099999999999</c:v>
                </c:pt>
                <c:pt idx="246">
                  <c:v>336.733</c:v>
                </c:pt>
                <c:pt idx="247">
                  <c:v>370.95100000000002</c:v>
                </c:pt>
                <c:pt idx="248">
                  <c:v>398.90600000000001</c:v>
                </c:pt>
                <c:pt idx="249">
                  <c:v>429.00400000000002</c:v>
                </c:pt>
                <c:pt idx="250">
                  <c:v>450.346</c:v>
                </c:pt>
                <c:pt idx="251">
                  <c:v>484.41500000000002</c:v>
                </c:pt>
                <c:pt idx="252">
                  <c:v>507.69499999999999</c:v>
                </c:pt>
                <c:pt idx="253">
                  <c:v>530.39099999999996</c:v>
                </c:pt>
                <c:pt idx="254">
                  <c:v>554.14</c:v>
                </c:pt>
                <c:pt idx="255">
                  <c:v>591.85400000000004</c:v>
                </c:pt>
                <c:pt idx="256">
                  <c:v>605.01199999999994</c:v>
                </c:pt>
                <c:pt idx="257">
                  <c:v>618.476</c:v>
                </c:pt>
                <c:pt idx="258">
                  <c:v>646.35299999999995</c:v>
                </c:pt>
                <c:pt idx="259">
                  <c:v>660.78200000000004</c:v>
                </c:pt>
                <c:pt idx="260">
                  <c:v>690.66499999999996</c:v>
                </c:pt>
                <c:pt idx="261">
                  <c:v>721.97500000000002</c:v>
                </c:pt>
                <c:pt idx="262">
                  <c:v>738.18799999999999</c:v>
                </c:pt>
                <c:pt idx="263">
                  <c:v>754.78800000000001</c:v>
                </c:pt>
                <c:pt idx="264">
                  <c:v>789.18399999999997</c:v>
                </c:pt>
                <c:pt idx="265">
                  <c:v>789.18399999999997</c:v>
                </c:pt>
                <c:pt idx="266">
                  <c:v>828.16399999999999</c:v>
                </c:pt>
                <c:pt idx="267">
                  <c:v>870.53800000000001</c:v>
                </c:pt>
                <c:pt idx="268">
                  <c:v>807.80100000000004</c:v>
                </c:pt>
                <c:pt idx="269">
                  <c:v>870.53800000000001</c:v>
                </c:pt>
                <c:pt idx="270">
                  <c:v>892.58199999999999</c:v>
                </c:pt>
                <c:pt idx="271">
                  <c:v>870.53800000000001</c:v>
                </c:pt>
                <c:pt idx="272">
                  <c:v>849.07100000000003</c:v>
                </c:pt>
                <c:pt idx="273">
                  <c:v>721.97500000000002</c:v>
                </c:pt>
                <c:pt idx="274">
                  <c:v>754.78800000000001</c:v>
                </c:pt>
                <c:pt idx="275">
                  <c:v>754.78800000000001</c:v>
                </c:pt>
                <c:pt idx="276">
                  <c:v>754.78800000000001</c:v>
                </c:pt>
                <c:pt idx="277">
                  <c:v>738.18799999999999</c:v>
                </c:pt>
                <c:pt idx="278">
                  <c:v>706.13699999999994</c:v>
                </c:pt>
                <c:pt idx="279">
                  <c:v>690.66499999999996</c:v>
                </c:pt>
                <c:pt idx="280">
                  <c:v>721.97500000000002</c:v>
                </c:pt>
                <c:pt idx="281">
                  <c:v>721.97500000000002</c:v>
                </c:pt>
                <c:pt idx="282">
                  <c:v>738.18799999999999</c:v>
                </c:pt>
                <c:pt idx="283">
                  <c:v>738.18799999999999</c:v>
                </c:pt>
                <c:pt idx="284">
                  <c:v>738.18799999999999</c:v>
                </c:pt>
                <c:pt idx="285">
                  <c:v>690.66499999999996</c:v>
                </c:pt>
                <c:pt idx="286">
                  <c:v>660.78200000000004</c:v>
                </c:pt>
                <c:pt idx="287">
                  <c:v>632.25300000000004</c:v>
                </c:pt>
                <c:pt idx="288">
                  <c:v>618.476</c:v>
                </c:pt>
                <c:pt idx="289">
                  <c:v>618.476</c:v>
                </c:pt>
                <c:pt idx="290">
                  <c:v>578.995</c:v>
                </c:pt>
                <c:pt idx="291">
                  <c:v>591.85400000000004</c:v>
                </c:pt>
                <c:pt idx="292">
                  <c:v>591.85400000000004</c:v>
                </c:pt>
                <c:pt idx="293">
                  <c:v>591.85400000000004</c:v>
                </c:pt>
                <c:pt idx="294">
                  <c:v>605.01199999999994</c:v>
                </c:pt>
                <c:pt idx="295">
                  <c:v>578.995</c:v>
                </c:pt>
                <c:pt idx="296">
                  <c:v>578.995</c:v>
                </c:pt>
                <c:pt idx="297">
                  <c:v>566.42499999999995</c:v>
                </c:pt>
                <c:pt idx="298">
                  <c:v>554.14</c:v>
                </c:pt>
                <c:pt idx="299">
                  <c:v>566.42499999999995</c:v>
                </c:pt>
                <c:pt idx="300">
                  <c:v>542.13099999999997</c:v>
                </c:pt>
                <c:pt idx="301">
                  <c:v>542.13099999999997</c:v>
                </c:pt>
                <c:pt idx="302">
                  <c:v>542.13099999999997</c:v>
                </c:pt>
                <c:pt idx="303">
                  <c:v>554.14</c:v>
                </c:pt>
                <c:pt idx="304">
                  <c:v>542.13099999999997</c:v>
                </c:pt>
                <c:pt idx="305">
                  <c:v>542.13099999999997</c:v>
                </c:pt>
                <c:pt idx="306">
                  <c:v>530.39099999999996</c:v>
                </c:pt>
                <c:pt idx="307">
                  <c:v>530.39099999999996</c:v>
                </c:pt>
                <c:pt idx="308">
                  <c:v>530.39099999999996</c:v>
                </c:pt>
                <c:pt idx="309">
                  <c:v>530.39099999999996</c:v>
                </c:pt>
                <c:pt idx="310">
                  <c:v>530.39099999999996</c:v>
                </c:pt>
                <c:pt idx="311">
                  <c:v>530.39099999999996</c:v>
                </c:pt>
                <c:pt idx="312">
                  <c:v>530.39099999999996</c:v>
                </c:pt>
                <c:pt idx="313">
                  <c:v>518.91499999999996</c:v>
                </c:pt>
                <c:pt idx="314">
                  <c:v>518.91499999999996</c:v>
                </c:pt>
                <c:pt idx="315">
                  <c:v>530.39099999999996</c:v>
                </c:pt>
                <c:pt idx="316">
                  <c:v>530.39099999999996</c:v>
                </c:pt>
                <c:pt idx="317">
                  <c:v>542.13099999999997</c:v>
                </c:pt>
                <c:pt idx="318">
                  <c:v>554.14</c:v>
                </c:pt>
                <c:pt idx="319">
                  <c:v>566.42499999999995</c:v>
                </c:pt>
                <c:pt idx="320">
                  <c:v>554.14</c:v>
                </c:pt>
                <c:pt idx="321">
                  <c:v>566.42499999999995</c:v>
                </c:pt>
                <c:pt idx="322">
                  <c:v>578.995</c:v>
                </c:pt>
                <c:pt idx="323">
                  <c:v>566.42499999999995</c:v>
                </c:pt>
                <c:pt idx="324">
                  <c:v>566.42499999999995</c:v>
                </c:pt>
                <c:pt idx="325">
                  <c:v>566.42499999999995</c:v>
                </c:pt>
                <c:pt idx="326">
                  <c:v>566.42499999999995</c:v>
                </c:pt>
                <c:pt idx="327">
                  <c:v>554.14</c:v>
                </c:pt>
                <c:pt idx="328">
                  <c:v>566.42499999999995</c:v>
                </c:pt>
                <c:pt idx="329">
                  <c:v>554.14</c:v>
                </c:pt>
                <c:pt idx="330">
                  <c:v>566.42499999999995</c:v>
                </c:pt>
                <c:pt idx="331">
                  <c:v>566.42499999999995</c:v>
                </c:pt>
                <c:pt idx="332">
                  <c:v>566.42499999999995</c:v>
                </c:pt>
                <c:pt idx="333">
                  <c:v>554.14</c:v>
                </c:pt>
                <c:pt idx="334">
                  <c:v>566.42499999999995</c:v>
                </c:pt>
                <c:pt idx="335">
                  <c:v>566.42499999999995</c:v>
                </c:pt>
                <c:pt idx="336">
                  <c:v>566.42499999999995</c:v>
                </c:pt>
                <c:pt idx="337">
                  <c:v>566.42499999999995</c:v>
                </c:pt>
                <c:pt idx="338">
                  <c:v>566.42499999999995</c:v>
                </c:pt>
                <c:pt idx="339">
                  <c:v>566.42499999999995</c:v>
                </c:pt>
                <c:pt idx="340">
                  <c:v>566.42499999999995</c:v>
                </c:pt>
                <c:pt idx="341">
                  <c:v>566.42499999999995</c:v>
                </c:pt>
                <c:pt idx="342">
                  <c:v>566.42499999999995</c:v>
                </c:pt>
                <c:pt idx="343">
                  <c:v>566.42499999999995</c:v>
                </c:pt>
                <c:pt idx="344">
                  <c:v>566.42499999999995</c:v>
                </c:pt>
                <c:pt idx="345">
                  <c:v>554.14</c:v>
                </c:pt>
                <c:pt idx="346">
                  <c:v>554.14</c:v>
                </c:pt>
                <c:pt idx="347">
                  <c:v>554.14</c:v>
                </c:pt>
                <c:pt idx="348">
                  <c:v>554.14</c:v>
                </c:pt>
                <c:pt idx="349">
                  <c:v>554.14</c:v>
                </c:pt>
                <c:pt idx="350">
                  <c:v>554.14</c:v>
                </c:pt>
                <c:pt idx="351">
                  <c:v>554.14</c:v>
                </c:pt>
                <c:pt idx="352">
                  <c:v>554.14</c:v>
                </c:pt>
                <c:pt idx="353">
                  <c:v>554.14</c:v>
                </c:pt>
                <c:pt idx="354">
                  <c:v>554.14</c:v>
                </c:pt>
                <c:pt idx="355">
                  <c:v>554.14</c:v>
                </c:pt>
                <c:pt idx="356">
                  <c:v>554.14</c:v>
                </c:pt>
                <c:pt idx="357">
                  <c:v>554.14</c:v>
                </c:pt>
                <c:pt idx="358">
                  <c:v>554.14</c:v>
                </c:pt>
                <c:pt idx="359">
                  <c:v>554.14</c:v>
                </c:pt>
                <c:pt idx="360">
                  <c:v>554.14</c:v>
                </c:pt>
                <c:pt idx="361">
                  <c:v>554.14</c:v>
                </c:pt>
                <c:pt idx="362">
                  <c:v>554.14</c:v>
                </c:pt>
                <c:pt idx="363">
                  <c:v>530.39099999999996</c:v>
                </c:pt>
                <c:pt idx="364">
                  <c:v>507.69499999999999</c:v>
                </c:pt>
                <c:pt idx="365">
                  <c:v>450.346</c:v>
                </c:pt>
                <c:pt idx="366">
                  <c:v>398.90600000000001</c:v>
                </c:pt>
                <c:pt idx="367">
                  <c:v>353.42399999999998</c:v>
                </c:pt>
                <c:pt idx="368">
                  <c:v>313.17099999999999</c:v>
                </c:pt>
                <c:pt idx="369">
                  <c:v>291.262</c:v>
                </c:pt>
                <c:pt idx="370">
                  <c:v>270.88299999999998</c:v>
                </c:pt>
                <c:pt idx="371">
                  <c:v>245.90100000000001</c:v>
                </c:pt>
                <c:pt idx="372">
                  <c:v>223.2</c:v>
                </c:pt>
                <c:pt idx="373">
                  <c:v>207.541</c:v>
                </c:pt>
                <c:pt idx="374">
                  <c:v>183.80099999999999</c:v>
                </c:pt>
                <c:pt idx="375">
                  <c:v>170.85</c:v>
                </c:pt>
                <c:pt idx="376">
                  <c:v>154.94999999999999</c:v>
                </c:pt>
                <c:pt idx="377">
                  <c:v>140.482</c:v>
                </c:pt>
                <c:pt idx="378">
                  <c:v>140.482</c:v>
                </c:pt>
                <c:pt idx="379">
                  <c:v>130.49100000000001</c:v>
                </c:pt>
                <c:pt idx="380">
                  <c:v>124.212</c:v>
                </c:pt>
                <c:pt idx="381">
                  <c:v>118.221</c:v>
                </c:pt>
                <c:pt idx="382">
                  <c:v>112.505</c:v>
                </c:pt>
                <c:pt idx="383">
                  <c:v>109.746</c:v>
                </c:pt>
                <c:pt idx="384">
                  <c:v>107.05200000000001</c:v>
                </c:pt>
                <c:pt idx="385">
                  <c:v>99.337000000000003</c:v>
                </c:pt>
                <c:pt idx="386">
                  <c:v>96.884</c:v>
                </c:pt>
                <c:pt idx="387">
                  <c:v>94.488</c:v>
                </c:pt>
                <c:pt idx="388">
                  <c:v>89.861999999999995</c:v>
                </c:pt>
                <c:pt idx="389">
                  <c:v>87.629000000000005</c:v>
                </c:pt>
                <c:pt idx="390">
                  <c:v>85.447999999999993</c:v>
                </c:pt>
                <c:pt idx="391">
                  <c:v>83.317999999999998</c:v>
                </c:pt>
                <c:pt idx="392">
                  <c:v>79.203999999999994</c:v>
                </c:pt>
                <c:pt idx="393">
                  <c:v>79.203999999999994</c:v>
                </c:pt>
                <c:pt idx="394">
                  <c:v>75.281000000000006</c:v>
                </c:pt>
                <c:pt idx="395">
                  <c:v>71.537000000000006</c:v>
                </c:pt>
                <c:pt idx="396">
                  <c:v>69.730999999999995</c:v>
                </c:pt>
                <c:pt idx="397">
                  <c:v>64.561000000000007</c:v>
                </c:pt>
                <c:pt idx="398">
                  <c:v>62.917000000000002</c:v>
                </c:pt>
                <c:pt idx="399">
                  <c:v>59.744</c:v>
                </c:pt>
                <c:pt idx="400">
                  <c:v>58.213999999999999</c:v>
                </c:pt>
                <c:pt idx="401">
                  <c:v>56.719000000000001</c:v>
                </c:pt>
                <c:pt idx="402">
                  <c:v>55.259</c:v>
                </c:pt>
                <c:pt idx="403">
                  <c:v>52.441000000000003</c:v>
                </c:pt>
                <c:pt idx="404">
                  <c:v>51.082000000000001</c:v>
                </c:pt>
                <c:pt idx="405">
                  <c:v>49.753999999999998</c:v>
                </c:pt>
                <c:pt idx="406">
                  <c:v>48.457999999999998</c:v>
                </c:pt>
                <c:pt idx="407">
                  <c:v>47.192999999999998</c:v>
                </c:pt>
                <c:pt idx="408">
                  <c:v>45.957000000000001</c:v>
                </c:pt>
                <c:pt idx="409">
                  <c:v>45.957000000000001</c:v>
                </c:pt>
                <c:pt idx="410">
                  <c:v>44.750999999999998</c:v>
                </c:pt>
                <c:pt idx="411">
                  <c:v>43.573</c:v>
                </c:pt>
                <c:pt idx="412">
                  <c:v>42.423000000000002</c:v>
                </c:pt>
                <c:pt idx="413">
                  <c:v>41.3</c:v>
                </c:pt>
                <c:pt idx="414">
                  <c:v>41.3</c:v>
                </c:pt>
                <c:pt idx="415">
                  <c:v>40.204000000000001</c:v>
                </c:pt>
                <c:pt idx="416">
                  <c:v>39.134</c:v>
                </c:pt>
                <c:pt idx="417">
                  <c:v>40.204000000000001</c:v>
                </c:pt>
                <c:pt idx="418">
                  <c:v>39.134</c:v>
                </c:pt>
                <c:pt idx="419">
                  <c:v>38.090000000000003</c:v>
                </c:pt>
                <c:pt idx="420">
                  <c:v>37.07</c:v>
                </c:pt>
                <c:pt idx="421">
                  <c:v>37.07</c:v>
                </c:pt>
                <c:pt idx="422">
                  <c:v>35.103999999999999</c:v>
                </c:pt>
                <c:pt idx="423">
                  <c:v>35.103999999999999</c:v>
                </c:pt>
                <c:pt idx="424">
                  <c:v>35.103999999999999</c:v>
                </c:pt>
                <c:pt idx="425">
                  <c:v>34.155999999999999</c:v>
                </c:pt>
                <c:pt idx="426">
                  <c:v>34.155999999999999</c:v>
                </c:pt>
                <c:pt idx="427">
                  <c:v>34.155999999999999</c:v>
                </c:pt>
                <c:pt idx="428">
                  <c:v>33.231000000000002</c:v>
                </c:pt>
                <c:pt idx="429">
                  <c:v>32.328000000000003</c:v>
                </c:pt>
                <c:pt idx="430">
                  <c:v>31.446000000000002</c:v>
                </c:pt>
                <c:pt idx="431">
                  <c:v>32.328000000000003</c:v>
                </c:pt>
                <c:pt idx="432">
                  <c:v>31.446000000000002</c:v>
                </c:pt>
                <c:pt idx="433">
                  <c:v>31.446000000000002</c:v>
                </c:pt>
                <c:pt idx="434">
                  <c:v>30.585999999999999</c:v>
                </c:pt>
                <c:pt idx="435">
                  <c:v>30.585999999999999</c:v>
                </c:pt>
                <c:pt idx="436">
                  <c:v>30.585999999999999</c:v>
                </c:pt>
                <c:pt idx="437">
                  <c:v>29.747</c:v>
                </c:pt>
                <c:pt idx="438">
                  <c:v>28.928000000000001</c:v>
                </c:pt>
                <c:pt idx="439">
                  <c:v>29.747</c:v>
                </c:pt>
                <c:pt idx="440">
                  <c:v>29.747</c:v>
                </c:pt>
                <c:pt idx="441">
                  <c:v>28.928000000000001</c:v>
                </c:pt>
                <c:pt idx="442">
                  <c:v>28.129000000000001</c:v>
                </c:pt>
                <c:pt idx="443">
                  <c:v>28.129000000000001</c:v>
                </c:pt>
                <c:pt idx="444">
                  <c:v>28.129000000000001</c:v>
                </c:pt>
                <c:pt idx="445">
                  <c:v>27.35</c:v>
                </c:pt>
                <c:pt idx="446">
                  <c:v>27.35</c:v>
                </c:pt>
                <c:pt idx="447">
                  <c:v>26.588999999999999</c:v>
                </c:pt>
                <c:pt idx="448">
                  <c:v>27.35</c:v>
                </c:pt>
                <c:pt idx="449">
                  <c:v>27.35</c:v>
                </c:pt>
                <c:pt idx="450">
                  <c:v>26.588999999999999</c:v>
                </c:pt>
                <c:pt idx="451">
                  <c:v>26.588999999999999</c:v>
                </c:pt>
                <c:pt idx="452">
                  <c:v>25.847000000000001</c:v>
                </c:pt>
                <c:pt idx="453">
                  <c:v>25.847000000000001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F-6D43-8DC2-9FB95C19B799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'MQ2-S4'!$F$2:$F$457</c:f>
              <c:numCache>
                <c:formatCode>General</c:formatCode>
                <c:ptCount val="456"/>
                <c:pt idx="0">
                  <c:v>47.180999999999997</c:v>
                </c:pt>
                <c:pt idx="1">
                  <c:v>48.890999999999998</c:v>
                </c:pt>
                <c:pt idx="2">
                  <c:v>47.180999999999997</c:v>
                </c:pt>
                <c:pt idx="3">
                  <c:v>48.890999999999998</c:v>
                </c:pt>
                <c:pt idx="4">
                  <c:v>48.890999999999998</c:v>
                </c:pt>
                <c:pt idx="5">
                  <c:v>48.890999999999998</c:v>
                </c:pt>
                <c:pt idx="6">
                  <c:v>48.890999999999998</c:v>
                </c:pt>
                <c:pt idx="7">
                  <c:v>48.890999999999998</c:v>
                </c:pt>
                <c:pt idx="8">
                  <c:v>48.890999999999998</c:v>
                </c:pt>
                <c:pt idx="9">
                  <c:v>47.180999999999997</c:v>
                </c:pt>
                <c:pt idx="10">
                  <c:v>48.890999999999998</c:v>
                </c:pt>
                <c:pt idx="11">
                  <c:v>48.890999999999998</c:v>
                </c:pt>
                <c:pt idx="12">
                  <c:v>48.890999999999998</c:v>
                </c:pt>
                <c:pt idx="13">
                  <c:v>47.180999999999997</c:v>
                </c:pt>
                <c:pt idx="14">
                  <c:v>48.890999999999998</c:v>
                </c:pt>
                <c:pt idx="15">
                  <c:v>48.890999999999998</c:v>
                </c:pt>
                <c:pt idx="16">
                  <c:v>48.890999999999998</c:v>
                </c:pt>
                <c:pt idx="17">
                  <c:v>47.180999999999997</c:v>
                </c:pt>
                <c:pt idx="18">
                  <c:v>47.180999999999997</c:v>
                </c:pt>
                <c:pt idx="19">
                  <c:v>47.180999999999997</c:v>
                </c:pt>
                <c:pt idx="20">
                  <c:v>47.180999999999997</c:v>
                </c:pt>
                <c:pt idx="21">
                  <c:v>47.180999999999997</c:v>
                </c:pt>
                <c:pt idx="22">
                  <c:v>45.521999999999998</c:v>
                </c:pt>
                <c:pt idx="23">
                  <c:v>48.890999999999998</c:v>
                </c:pt>
                <c:pt idx="24">
                  <c:v>47.180999999999997</c:v>
                </c:pt>
                <c:pt idx="25">
                  <c:v>48.890999999999998</c:v>
                </c:pt>
                <c:pt idx="26">
                  <c:v>47.180999999999997</c:v>
                </c:pt>
                <c:pt idx="27">
                  <c:v>45.521999999999998</c:v>
                </c:pt>
                <c:pt idx="28">
                  <c:v>48.890999999999998</c:v>
                </c:pt>
                <c:pt idx="29">
                  <c:v>47.180999999999997</c:v>
                </c:pt>
                <c:pt idx="30">
                  <c:v>47.180999999999997</c:v>
                </c:pt>
                <c:pt idx="31">
                  <c:v>47.180999999999997</c:v>
                </c:pt>
                <c:pt idx="32">
                  <c:v>48.890999999999998</c:v>
                </c:pt>
                <c:pt idx="33">
                  <c:v>47.180999999999997</c:v>
                </c:pt>
                <c:pt idx="34">
                  <c:v>47.180999999999997</c:v>
                </c:pt>
                <c:pt idx="35">
                  <c:v>47.180999999999997</c:v>
                </c:pt>
                <c:pt idx="36">
                  <c:v>47.180999999999997</c:v>
                </c:pt>
                <c:pt idx="37">
                  <c:v>47.180999999999997</c:v>
                </c:pt>
                <c:pt idx="38">
                  <c:v>47.180999999999997</c:v>
                </c:pt>
                <c:pt idx="39">
                  <c:v>47.180999999999997</c:v>
                </c:pt>
                <c:pt idx="40">
                  <c:v>47.180999999999997</c:v>
                </c:pt>
                <c:pt idx="41">
                  <c:v>47.180999999999997</c:v>
                </c:pt>
                <c:pt idx="42">
                  <c:v>47.180999999999997</c:v>
                </c:pt>
                <c:pt idx="43">
                  <c:v>48.890999999999998</c:v>
                </c:pt>
                <c:pt idx="44">
                  <c:v>47.180999999999997</c:v>
                </c:pt>
                <c:pt idx="45">
                  <c:v>47.180999999999997</c:v>
                </c:pt>
                <c:pt idx="46">
                  <c:v>47.180999999999997</c:v>
                </c:pt>
                <c:pt idx="47">
                  <c:v>47.180999999999997</c:v>
                </c:pt>
                <c:pt idx="48">
                  <c:v>47.180999999999997</c:v>
                </c:pt>
                <c:pt idx="49">
                  <c:v>47.180999999999997</c:v>
                </c:pt>
                <c:pt idx="50">
                  <c:v>47.180999999999997</c:v>
                </c:pt>
                <c:pt idx="51">
                  <c:v>47.180999999999997</c:v>
                </c:pt>
                <c:pt idx="52">
                  <c:v>48.890999999999998</c:v>
                </c:pt>
                <c:pt idx="53">
                  <c:v>47.180999999999997</c:v>
                </c:pt>
                <c:pt idx="54">
                  <c:v>47.180999999999997</c:v>
                </c:pt>
                <c:pt idx="55">
                  <c:v>47.180999999999997</c:v>
                </c:pt>
                <c:pt idx="56">
                  <c:v>45.521999999999998</c:v>
                </c:pt>
                <c:pt idx="57">
                  <c:v>47.180999999999997</c:v>
                </c:pt>
                <c:pt idx="58">
                  <c:v>48.890999999999998</c:v>
                </c:pt>
                <c:pt idx="59">
                  <c:v>47.180999999999997</c:v>
                </c:pt>
                <c:pt idx="60">
                  <c:v>47.180999999999997</c:v>
                </c:pt>
                <c:pt idx="61">
                  <c:v>47.180999999999997</c:v>
                </c:pt>
                <c:pt idx="62">
                  <c:v>47.180999999999997</c:v>
                </c:pt>
                <c:pt idx="63">
                  <c:v>48.890999999999998</c:v>
                </c:pt>
                <c:pt idx="64">
                  <c:v>47.180999999999997</c:v>
                </c:pt>
                <c:pt idx="65">
                  <c:v>48.890999999999998</c:v>
                </c:pt>
                <c:pt idx="66">
                  <c:v>47.180999999999997</c:v>
                </c:pt>
                <c:pt idx="67">
                  <c:v>47.180999999999997</c:v>
                </c:pt>
                <c:pt idx="68">
                  <c:v>45.521999999999998</c:v>
                </c:pt>
                <c:pt idx="69">
                  <c:v>47.180999999999997</c:v>
                </c:pt>
                <c:pt idx="70">
                  <c:v>48.890999999999998</c:v>
                </c:pt>
                <c:pt idx="71">
                  <c:v>47.180999999999997</c:v>
                </c:pt>
                <c:pt idx="72">
                  <c:v>45.521999999999998</c:v>
                </c:pt>
                <c:pt idx="73">
                  <c:v>45.521999999999998</c:v>
                </c:pt>
                <c:pt idx="74">
                  <c:v>47.180999999999997</c:v>
                </c:pt>
                <c:pt idx="75">
                  <c:v>47.180999999999997</c:v>
                </c:pt>
                <c:pt idx="76">
                  <c:v>47.180999999999997</c:v>
                </c:pt>
                <c:pt idx="77">
                  <c:v>45.521999999999998</c:v>
                </c:pt>
                <c:pt idx="78">
                  <c:v>45.521999999999998</c:v>
                </c:pt>
                <c:pt idx="79">
                  <c:v>45.521999999999998</c:v>
                </c:pt>
                <c:pt idx="80">
                  <c:v>45.521999999999998</c:v>
                </c:pt>
                <c:pt idx="81">
                  <c:v>45.521999999999998</c:v>
                </c:pt>
                <c:pt idx="82">
                  <c:v>45.521999999999998</c:v>
                </c:pt>
                <c:pt idx="83">
                  <c:v>45.521999999999998</c:v>
                </c:pt>
                <c:pt idx="84">
                  <c:v>43.914000000000001</c:v>
                </c:pt>
                <c:pt idx="85">
                  <c:v>45.521999999999998</c:v>
                </c:pt>
                <c:pt idx="86">
                  <c:v>47.180999999999997</c:v>
                </c:pt>
                <c:pt idx="87">
                  <c:v>45.521999999999998</c:v>
                </c:pt>
                <c:pt idx="88">
                  <c:v>47.180999999999997</c:v>
                </c:pt>
                <c:pt idx="89">
                  <c:v>43.914000000000001</c:v>
                </c:pt>
                <c:pt idx="90">
                  <c:v>47.180999999999997</c:v>
                </c:pt>
                <c:pt idx="91">
                  <c:v>47.180999999999997</c:v>
                </c:pt>
                <c:pt idx="92">
                  <c:v>47.180999999999997</c:v>
                </c:pt>
                <c:pt idx="93">
                  <c:v>45.521999999999998</c:v>
                </c:pt>
                <c:pt idx="94">
                  <c:v>45.521999999999998</c:v>
                </c:pt>
                <c:pt idx="95">
                  <c:v>47.180999999999997</c:v>
                </c:pt>
                <c:pt idx="96">
                  <c:v>45.521999999999998</c:v>
                </c:pt>
                <c:pt idx="97">
                  <c:v>45.521999999999998</c:v>
                </c:pt>
                <c:pt idx="98">
                  <c:v>47.180999999999997</c:v>
                </c:pt>
                <c:pt idx="99">
                  <c:v>47.180999999999997</c:v>
                </c:pt>
                <c:pt idx="100">
                  <c:v>45.521999999999998</c:v>
                </c:pt>
                <c:pt idx="101">
                  <c:v>45.521999999999998</c:v>
                </c:pt>
                <c:pt idx="102">
                  <c:v>43.914000000000001</c:v>
                </c:pt>
                <c:pt idx="103">
                  <c:v>45.521999999999998</c:v>
                </c:pt>
                <c:pt idx="104">
                  <c:v>45.521999999999998</c:v>
                </c:pt>
                <c:pt idx="105">
                  <c:v>47.180999999999997</c:v>
                </c:pt>
                <c:pt idx="106">
                  <c:v>43.914000000000001</c:v>
                </c:pt>
                <c:pt idx="107">
                  <c:v>45.521999999999998</c:v>
                </c:pt>
                <c:pt idx="108">
                  <c:v>45.521999999999998</c:v>
                </c:pt>
                <c:pt idx="109">
                  <c:v>45.521999999999998</c:v>
                </c:pt>
                <c:pt idx="110">
                  <c:v>45.521999999999998</c:v>
                </c:pt>
                <c:pt idx="111">
                  <c:v>45.521999999999998</c:v>
                </c:pt>
                <c:pt idx="112">
                  <c:v>47.180999999999997</c:v>
                </c:pt>
                <c:pt idx="113">
                  <c:v>45.521999999999998</c:v>
                </c:pt>
                <c:pt idx="114">
                  <c:v>47.180999999999997</c:v>
                </c:pt>
                <c:pt idx="115">
                  <c:v>45.521999999999998</c:v>
                </c:pt>
                <c:pt idx="116">
                  <c:v>45.521999999999998</c:v>
                </c:pt>
                <c:pt idx="117">
                  <c:v>47.180999999999997</c:v>
                </c:pt>
                <c:pt idx="118">
                  <c:v>45.521999999999998</c:v>
                </c:pt>
                <c:pt idx="119">
                  <c:v>47.180999999999997</c:v>
                </c:pt>
                <c:pt idx="120">
                  <c:v>45.521999999999998</c:v>
                </c:pt>
                <c:pt idx="121">
                  <c:v>43.914000000000001</c:v>
                </c:pt>
                <c:pt idx="122">
                  <c:v>45.521999999999998</c:v>
                </c:pt>
                <c:pt idx="123">
                  <c:v>45.521999999999998</c:v>
                </c:pt>
                <c:pt idx="124">
                  <c:v>45.521999999999998</c:v>
                </c:pt>
                <c:pt idx="125">
                  <c:v>45.521999999999998</c:v>
                </c:pt>
                <c:pt idx="126">
                  <c:v>45.521999999999998</c:v>
                </c:pt>
                <c:pt idx="127">
                  <c:v>45.521999999999998</c:v>
                </c:pt>
                <c:pt idx="128">
                  <c:v>45.521999999999998</c:v>
                </c:pt>
                <c:pt idx="129">
                  <c:v>45.521999999999998</c:v>
                </c:pt>
                <c:pt idx="130">
                  <c:v>43.914000000000001</c:v>
                </c:pt>
                <c:pt idx="131">
                  <c:v>45.521999999999998</c:v>
                </c:pt>
                <c:pt idx="132">
                  <c:v>45.521999999999998</c:v>
                </c:pt>
                <c:pt idx="133">
                  <c:v>45.521999999999998</c:v>
                </c:pt>
                <c:pt idx="134">
                  <c:v>45.521999999999998</c:v>
                </c:pt>
                <c:pt idx="135">
                  <c:v>45.521999999999998</c:v>
                </c:pt>
                <c:pt idx="136">
                  <c:v>43.914000000000001</c:v>
                </c:pt>
                <c:pt idx="137">
                  <c:v>47.180999999999997</c:v>
                </c:pt>
                <c:pt idx="138">
                  <c:v>45.521999999999998</c:v>
                </c:pt>
                <c:pt idx="139">
                  <c:v>43.914000000000001</c:v>
                </c:pt>
                <c:pt idx="140">
                  <c:v>45.521999999999998</c:v>
                </c:pt>
                <c:pt idx="141">
                  <c:v>45.521999999999998</c:v>
                </c:pt>
                <c:pt idx="142">
                  <c:v>47.180999999999997</c:v>
                </c:pt>
                <c:pt idx="143">
                  <c:v>45.521999999999998</c:v>
                </c:pt>
                <c:pt idx="144">
                  <c:v>45.521999999999998</c:v>
                </c:pt>
                <c:pt idx="145">
                  <c:v>45.521999999999998</c:v>
                </c:pt>
                <c:pt idx="146">
                  <c:v>45.521999999999998</c:v>
                </c:pt>
                <c:pt idx="147">
                  <c:v>43.914000000000001</c:v>
                </c:pt>
                <c:pt idx="148">
                  <c:v>45.521999999999998</c:v>
                </c:pt>
                <c:pt idx="149">
                  <c:v>45.521999999999998</c:v>
                </c:pt>
                <c:pt idx="150">
                  <c:v>45.521999999999998</c:v>
                </c:pt>
                <c:pt idx="151">
                  <c:v>45.521999999999998</c:v>
                </c:pt>
                <c:pt idx="152">
                  <c:v>45.521999999999998</c:v>
                </c:pt>
                <c:pt idx="153">
                  <c:v>45.521999999999998</c:v>
                </c:pt>
                <c:pt idx="154">
                  <c:v>45.521999999999998</c:v>
                </c:pt>
                <c:pt idx="155">
                  <c:v>45.521999999999998</c:v>
                </c:pt>
                <c:pt idx="156">
                  <c:v>45.521999999999998</c:v>
                </c:pt>
                <c:pt idx="157">
                  <c:v>45.521999999999998</c:v>
                </c:pt>
                <c:pt idx="158">
                  <c:v>43.914000000000001</c:v>
                </c:pt>
                <c:pt idx="159">
                  <c:v>45.521999999999998</c:v>
                </c:pt>
                <c:pt idx="160">
                  <c:v>45.521999999999998</c:v>
                </c:pt>
                <c:pt idx="161">
                  <c:v>45.521999999999998</c:v>
                </c:pt>
                <c:pt idx="162">
                  <c:v>45.521999999999998</c:v>
                </c:pt>
                <c:pt idx="163">
                  <c:v>43.914000000000001</c:v>
                </c:pt>
                <c:pt idx="164">
                  <c:v>43.914000000000001</c:v>
                </c:pt>
                <c:pt idx="165">
                  <c:v>43.914000000000001</c:v>
                </c:pt>
                <c:pt idx="166">
                  <c:v>45.521999999999998</c:v>
                </c:pt>
                <c:pt idx="167">
                  <c:v>43.914000000000001</c:v>
                </c:pt>
                <c:pt idx="168">
                  <c:v>43.914000000000001</c:v>
                </c:pt>
                <c:pt idx="169">
                  <c:v>42.353999999999999</c:v>
                </c:pt>
                <c:pt idx="170">
                  <c:v>45.521999999999998</c:v>
                </c:pt>
                <c:pt idx="171">
                  <c:v>43.914000000000001</c:v>
                </c:pt>
                <c:pt idx="172">
                  <c:v>42.353999999999999</c:v>
                </c:pt>
                <c:pt idx="173">
                  <c:v>43.914000000000001</c:v>
                </c:pt>
                <c:pt idx="174">
                  <c:v>43.914000000000001</c:v>
                </c:pt>
                <c:pt idx="175">
                  <c:v>43.914000000000001</c:v>
                </c:pt>
                <c:pt idx="176">
                  <c:v>43.914000000000001</c:v>
                </c:pt>
                <c:pt idx="177">
                  <c:v>43.914000000000001</c:v>
                </c:pt>
                <c:pt idx="178">
                  <c:v>43.914000000000001</c:v>
                </c:pt>
                <c:pt idx="179">
                  <c:v>42.353999999999999</c:v>
                </c:pt>
                <c:pt idx="180">
                  <c:v>43.914000000000001</c:v>
                </c:pt>
                <c:pt idx="181">
                  <c:v>42.353999999999999</c:v>
                </c:pt>
                <c:pt idx="182">
                  <c:v>43.914000000000001</c:v>
                </c:pt>
                <c:pt idx="183">
                  <c:v>43.914000000000001</c:v>
                </c:pt>
                <c:pt idx="184">
                  <c:v>48.890999999999998</c:v>
                </c:pt>
                <c:pt idx="185">
                  <c:v>48.890999999999998</c:v>
                </c:pt>
                <c:pt idx="186">
                  <c:v>48.890999999999998</c:v>
                </c:pt>
                <c:pt idx="187">
                  <c:v>50.652999999999999</c:v>
                </c:pt>
                <c:pt idx="188">
                  <c:v>52.47</c:v>
                </c:pt>
                <c:pt idx="189">
                  <c:v>56.271000000000001</c:v>
                </c:pt>
                <c:pt idx="190">
                  <c:v>60.305999999999997</c:v>
                </c:pt>
                <c:pt idx="191">
                  <c:v>64.587999999999994</c:v>
                </c:pt>
                <c:pt idx="192">
                  <c:v>71.501999999999995</c:v>
                </c:pt>
                <c:pt idx="193">
                  <c:v>73.944999999999993</c:v>
                </c:pt>
                <c:pt idx="194">
                  <c:v>79.048000000000002</c:v>
                </c:pt>
                <c:pt idx="195">
                  <c:v>81.712999999999994</c:v>
                </c:pt>
                <c:pt idx="196">
                  <c:v>87.278999999999996</c:v>
                </c:pt>
                <c:pt idx="197">
                  <c:v>106.01900000000001</c:v>
                </c:pt>
                <c:pt idx="198">
                  <c:v>132.292</c:v>
                </c:pt>
                <c:pt idx="199">
                  <c:v>169.285</c:v>
                </c:pt>
                <c:pt idx="200">
                  <c:v>202.864</c:v>
                </c:pt>
                <c:pt idx="201">
                  <c:v>249.596</c:v>
                </c:pt>
                <c:pt idx="202">
                  <c:v>305.98399999999998</c:v>
                </c:pt>
                <c:pt idx="203">
                  <c:v>373.92899999999997</c:v>
                </c:pt>
                <c:pt idx="204">
                  <c:v>430.78399999999999</c:v>
                </c:pt>
                <c:pt idx="205">
                  <c:v>495.66199999999998</c:v>
                </c:pt>
                <c:pt idx="206">
                  <c:v>548.54100000000005</c:v>
                </c:pt>
                <c:pt idx="207">
                  <c:v>606.19100000000003</c:v>
                </c:pt>
                <c:pt idx="208">
                  <c:v>653.14499999999998</c:v>
                </c:pt>
                <c:pt idx="209">
                  <c:v>703.54399999999998</c:v>
                </c:pt>
                <c:pt idx="210">
                  <c:v>721.154</c:v>
                </c:pt>
                <c:pt idx="211">
                  <c:v>721.154</c:v>
                </c:pt>
                <c:pt idx="212">
                  <c:v>721.154</c:v>
                </c:pt>
                <c:pt idx="213">
                  <c:v>721.154</c:v>
                </c:pt>
                <c:pt idx="214">
                  <c:v>721.154</c:v>
                </c:pt>
                <c:pt idx="215">
                  <c:v>721.154</c:v>
                </c:pt>
                <c:pt idx="216">
                  <c:v>757.64599999999996</c:v>
                </c:pt>
                <c:pt idx="217">
                  <c:v>757.64599999999996</c:v>
                </c:pt>
                <c:pt idx="218">
                  <c:v>739.18399999999997</c:v>
                </c:pt>
                <c:pt idx="219">
                  <c:v>739.18399999999997</c:v>
                </c:pt>
                <c:pt idx="220">
                  <c:v>721.154</c:v>
                </c:pt>
                <c:pt idx="221">
                  <c:v>686.346</c:v>
                </c:pt>
                <c:pt idx="222">
                  <c:v>669.54899999999998</c:v>
                </c:pt>
                <c:pt idx="223">
                  <c:v>653.14499999999998</c:v>
                </c:pt>
                <c:pt idx="224">
                  <c:v>637.12300000000005</c:v>
                </c:pt>
                <c:pt idx="225">
                  <c:v>653.14499999999998</c:v>
                </c:pt>
                <c:pt idx="226">
                  <c:v>653.14499999999998</c:v>
                </c:pt>
                <c:pt idx="227">
                  <c:v>669.54899999999998</c:v>
                </c:pt>
                <c:pt idx="228">
                  <c:v>653.14499999999998</c:v>
                </c:pt>
                <c:pt idx="229">
                  <c:v>653.14499999999998</c:v>
                </c:pt>
                <c:pt idx="230">
                  <c:v>669.54899999999998</c:v>
                </c:pt>
                <c:pt idx="231">
                  <c:v>669.54899999999998</c:v>
                </c:pt>
                <c:pt idx="232">
                  <c:v>686.346</c:v>
                </c:pt>
                <c:pt idx="233">
                  <c:v>703.54399999999998</c:v>
                </c:pt>
                <c:pt idx="234">
                  <c:v>703.54399999999998</c:v>
                </c:pt>
                <c:pt idx="235">
                  <c:v>757.64599999999996</c:v>
                </c:pt>
                <c:pt idx="236">
                  <c:v>877.37</c:v>
                </c:pt>
                <c:pt idx="237">
                  <c:v>877.37</c:v>
                </c:pt>
                <c:pt idx="238">
                  <c:v>921.04499999999996</c:v>
                </c:pt>
                <c:pt idx="239">
                  <c:v>966.82399999999996</c:v>
                </c:pt>
                <c:pt idx="240">
                  <c:v>1064.4639999999999</c:v>
                </c:pt>
                <c:pt idx="241">
                  <c:v>1171.3340000000001</c:v>
                </c:pt>
                <c:pt idx="242">
                  <c:v>1288.7270000000001</c:v>
                </c:pt>
                <c:pt idx="243">
                  <c:v>1351.7049999999999</c:v>
                </c:pt>
                <c:pt idx="244">
                  <c:v>1486.9570000000001</c:v>
                </c:pt>
                <c:pt idx="245">
                  <c:v>1696.308</c:v>
                </c:pt>
                <c:pt idx="246">
                  <c:v>1836.933</c:v>
                </c:pt>
                <c:pt idx="247">
                  <c:v>2036.692</c:v>
                </c:pt>
                <c:pt idx="248">
                  <c:v>2180.8539999999998</c:v>
                </c:pt>
                <c:pt idx="249">
                  <c:v>2335.404</c:v>
                </c:pt>
                <c:pt idx="250">
                  <c:v>2444.607</c:v>
                </c:pt>
                <c:pt idx="251">
                  <c:v>2618.31</c:v>
                </c:pt>
                <c:pt idx="252">
                  <c:v>2741.1149999999998</c:v>
                </c:pt>
                <c:pt idx="253">
                  <c:v>2869.866</c:v>
                </c:pt>
                <c:pt idx="254">
                  <c:v>3004.7190000000001</c:v>
                </c:pt>
                <c:pt idx="255">
                  <c:v>3212.4180000000001</c:v>
                </c:pt>
                <c:pt idx="256">
                  <c:v>3284.9279999999999</c:v>
                </c:pt>
                <c:pt idx="257">
                  <c:v>3359.1480000000001</c:v>
                </c:pt>
                <c:pt idx="258">
                  <c:v>3512.8969999999999</c:v>
                </c:pt>
                <c:pt idx="259">
                  <c:v>3592.5189999999998</c:v>
                </c:pt>
                <c:pt idx="260">
                  <c:v>3757.5010000000002</c:v>
                </c:pt>
                <c:pt idx="261">
                  <c:v>3930.4749999999999</c:v>
                </c:pt>
                <c:pt idx="262">
                  <c:v>4020.0929999999998</c:v>
                </c:pt>
                <c:pt idx="263">
                  <c:v>4111.8729999999996</c:v>
                </c:pt>
                <c:pt idx="264">
                  <c:v>4302.1540000000005</c:v>
                </c:pt>
                <c:pt idx="265">
                  <c:v>4302.1540000000005</c:v>
                </c:pt>
                <c:pt idx="266">
                  <c:v>4501.8040000000001</c:v>
                </c:pt>
                <c:pt idx="267">
                  <c:v>4711.3410000000003</c:v>
                </c:pt>
                <c:pt idx="268">
                  <c:v>4400.7759999999998</c:v>
                </c:pt>
                <c:pt idx="269">
                  <c:v>4711.3410000000003</c:v>
                </c:pt>
                <c:pt idx="270">
                  <c:v>4819.9880000000003</c:v>
                </c:pt>
                <c:pt idx="271">
                  <c:v>4711.3410000000003</c:v>
                </c:pt>
                <c:pt idx="272">
                  <c:v>4605.3029999999999</c:v>
                </c:pt>
                <c:pt idx="273">
                  <c:v>3930.4749999999999</c:v>
                </c:pt>
                <c:pt idx="274">
                  <c:v>4111.8729999999996</c:v>
                </c:pt>
                <c:pt idx="275">
                  <c:v>4111.8729999999996</c:v>
                </c:pt>
                <c:pt idx="276">
                  <c:v>4111.8729999999996</c:v>
                </c:pt>
                <c:pt idx="277">
                  <c:v>4020.0929999999998</c:v>
                </c:pt>
                <c:pt idx="278">
                  <c:v>3842.9630000000002</c:v>
                </c:pt>
                <c:pt idx="279">
                  <c:v>3757.5010000000002</c:v>
                </c:pt>
                <c:pt idx="280">
                  <c:v>3930.4749999999999</c:v>
                </c:pt>
                <c:pt idx="281">
                  <c:v>3930.4749999999999</c:v>
                </c:pt>
                <c:pt idx="282">
                  <c:v>4020.0929999999998</c:v>
                </c:pt>
                <c:pt idx="283">
                  <c:v>4020.0929999999998</c:v>
                </c:pt>
                <c:pt idx="284">
                  <c:v>4020.0929999999998</c:v>
                </c:pt>
                <c:pt idx="285">
                  <c:v>3757.5010000000002</c:v>
                </c:pt>
                <c:pt idx="286">
                  <c:v>3592.5189999999998</c:v>
                </c:pt>
                <c:pt idx="287">
                  <c:v>3435.123</c:v>
                </c:pt>
                <c:pt idx="288">
                  <c:v>3359.1480000000001</c:v>
                </c:pt>
                <c:pt idx="289">
                  <c:v>3359.1480000000001</c:v>
                </c:pt>
                <c:pt idx="290">
                  <c:v>3141.5740000000001</c:v>
                </c:pt>
                <c:pt idx="291">
                  <c:v>3212.4180000000001</c:v>
                </c:pt>
                <c:pt idx="292">
                  <c:v>3212.4180000000001</c:v>
                </c:pt>
                <c:pt idx="293">
                  <c:v>3212.4180000000001</c:v>
                </c:pt>
                <c:pt idx="294">
                  <c:v>3284.9279999999999</c:v>
                </c:pt>
                <c:pt idx="295">
                  <c:v>3141.5740000000001</c:v>
                </c:pt>
                <c:pt idx="296">
                  <c:v>3141.5740000000001</c:v>
                </c:pt>
                <c:pt idx="297">
                  <c:v>3072.355</c:v>
                </c:pt>
                <c:pt idx="298">
                  <c:v>3004.7190000000001</c:v>
                </c:pt>
                <c:pt idx="299">
                  <c:v>3072.355</c:v>
                </c:pt>
                <c:pt idx="300">
                  <c:v>2936.57</c:v>
                </c:pt>
                <c:pt idx="301">
                  <c:v>2936.57</c:v>
                </c:pt>
                <c:pt idx="302">
                  <c:v>2936.57</c:v>
                </c:pt>
                <c:pt idx="303">
                  <c:v>3004.7190000000001</c:v>
                </c:pt>
                <c:pt idx="304">
                  <c:v>2936.57</c:v>
                </c:pt>
                <c:pt idx="305">
                  <c:v>2936.57</c:v>
                </c:pt>
                <c:pt idx="306">
                  <c:v>2869.866</c:v>
                </c:pt>
                <c:pt idx="307">
                  <c:v>2869.866</c:v>
                </c:pt>
                <c:pt idx="308">
                  <c:v>2869.866</c:v>
                </c:pt>
                <c:pt idx="309">
                  <c:v>2869.866</c:v>
                </c:pt>
                <c:pt idx="310">
                  <c:v>2869.866</c:v>
                </c:pt>
                <c:pt idx="311">
                  <c:v>2869.866</c:v>
                </c:pt>
                <c:pt idx="312">
                  <c:v>2869.866</c:v>
                </c:pt>
                <c:pt idx="313">
                  <c:v>2804.7280000000001</c:v>
                </c:pt>
                <c:pt idx="314">
                  <c:v>2804.7280000000001</c:v>
                </c:pt>
                <c:pt idx="315">
                  <c:v>2869.866</c:v>
                </c:pt>
                <c:pt idx="316">
                  <c:v>2869.866</c:v>
                </c:pt>
                <c:pt idx="317">
                  <c:v>2936.57</c:v>
                </c:pt>
                <c:pt idx="318">
                  <c:v>3004.7190000000001</c:v>
                </c:pt>
                <c:pt idx="319">
                  <c:v>3072.355</c:v>
                </c:pt>
                <c:pt idx="320">
                  <c:v>3004.7190000000001</c:v>
                </c:pt>
                <c:pt idx="321">
                  <c:v>3072.355</c:v>
                </c:pt>
                <c:pt idx="322">
                  <c:v>3141.5740000000001</c:v>
                </c:pt>
                <c:pt idx="323">
                  <c:v>3072.355</c:v>
                </c:pt>
                <c:pt idx="324">
                  <c:v>3072.355</c:v>
                </c:pt>
                <c:pt idx="325">
                  <c:v>3072.355</c:v>
                </c:pt>
                <c:pt idx="326">
                  <c:v>3072.355</c:v>
                </c:pt>
                <c:pt idx="327">
                  <c:v>3004.7190000000001</c:v>
                </c:pt>
                <c:pt idx="328">
                  <c:v>3072.355</c:v>
                </c:pt>
                <c:pt idx="329">
                  <c:v>3004.7190000000001</c:v>
                </c:pt>
                <c:pt idx="330">
                  <c:v>3072.355</c:v>
                </c:pt>
                <c:pt idx="331">
                  <c:v>3072.355</c:v>
                </c:pt>
                <c:pt idx="332">
                  <c:v>3072.355</c:v>
                </c:pt>
                <c:pt idx="333">
                  <c:v>3004.7190000000001</c:v>
                </c:pt>
                <c:pt idx="334">
                  <c:v>3072.355</c:v>
                </c:pt>
                <c:pt idx="335">
                  <c:v>3072.355</c:v>
                </c:pt>
                <c:pt idx="336">
                  <c:v>3072.355</c:v>
                </c:pt>
                <c:pt idx="337">
                  <c:v>3072.355</c:v>
                </c:pt>
                <c:pt idx="338">
                  <c:v>3072.355</c:v>
                </c:pt>
                <c:pt idx="339">
                  <c:v>3072.355</c:v>
                </c:pt>
                <c:pt idx="340">
                  <c:v>3072.355</c:v>
                </c:pt>
                <c:pt idx="341">
                  <c:v>3072.355</c:v>
                </c:pt>
                <c:pt idx="342">
                  <c:v>3072.355</c:v>
                </c:pt>
                <c:pt idx="343">
                  <c:v>3072.355</c:v>
                </c:pt>
                <c:pt idx="344">
                  <c:v>3072.355</c:v>
                </c:pt>
                <c:pt idx="345">
                  <c:v>3004.7190000000001</c:v>
                </c:pt>
                <c:pt idx="346">
                  <c:v>3004.7190000000001</c:v>
                </c:pt>
                <c:pt idx="347">
                  <c:v>3004.7190000000001</c:v>
                </c:pt>
                <c:pt idx="348">
                  <c:v>3004.7190000000001</c:v>
                </c:pt>
                <c:pt idx="349">
                  <c:v>3004.7190000000001</c:v>
                </c:pt>
                <c:pt idx="350">
                  <c:v>3004.7190000000001</c:v>
                </c:pt>
                <c:pt idx="351">
                  <c:v>3004.7190000000001</c:v>
                </c:pt>
                <c:pt idx="352">
                  <c:v>3004.7190000000001</c:v>
                </c:pt>
                <c:pt idx="353">
                  <c:v>3004.7190000000001</c:v>
                </c:pt>
                <c:pt idx="354">
                  <c:v>3004.7190000000001</c:v>
                </c:pt>
                <c:pt idx="355">
                  <c:v>3004.7190000000001</c:v>
                </c:pt>
                <c:pt idx="356">
                  <c:v>3004.7190000000001</c:v>
                </c:pt>
                <c:pt idx="357">
                  <c:v>3004.7190000000001</c:v>
                </c:pt>
                <c:pt idx="358">
                  <c:v>3004.7190000000001</c:v>
                </c:pt>
                <c:pt idx="359">
                  <c:v>3004.7190000000001</c:v>
                </c:pt>
                <c:pt idx="360">
                  <c:v>3004.7190000000001</c:v>
                </c:pt>
                <c:pt idx="361">
                  <c:v>3004.7190000000001</c:v>
                </c:pt>
                <c:pt idx="362">
                  <c:v>3004.7190000000001</c:v>
                </c:pt>
                <c:pt idx="363">
                  <c:v>2869.866</c:v>
                </c:pt>
                <c:pt idx="364">
                  <c:v>2741.1149999999998</c:v>
                </c:pt>
                <c:pt idx="365">
                  <c:v>2444.607</c:v>
                </c:pt>
                <c:pt idx="366">
                  <c:v>2180.8539999999998</c:v>
                </c:pt>
                <c:pt idx="367">
                  <c:v>1937.14</c:v>
                </c:pt>
                <c:pt idx="368">
                  <c:v>1696.308</c:v>
                </c:pt>
                <c:pt idx="369">
                  <c:v>1566.473</c:v>
                </c:pt>
                <c:pt idx="370">
                  <c:v>1451.933</c:v>
                </c:pt>
                <c:pt idx="371">
                  <c:v>1319.845</c:v>
                </c:pt>
                <c:pt idx="372">
                  <c:v>1199.655</c:v>
                </c:pt>
                <c:pt idx="373">
                  <c:v>1116.6469999999999</c:v>
                </c:pt>
                <c:pt idx="374">
                  <c:v>990.53599999999994</c:v>
                </c:pt>
                <c:pt idx="375">
                  <c:v>921.04499999999996</c:v>
                </c:pt>
                <c:pt idx="376">
                  <c:v>835.7</c:v>
                </c:pt>
                <c:pt idx="377">
                  <c:v>757.64599999999996</c:v>
                </c:pt>
                <c:pt idx="378">
                  <c:v>757.64599999999996</c:v>
                </c:pt>
                <c:pt idx="379">
                  <c:v>703.54399999999998</c:v>
                </c:pt>
                <c:pt idx="380">
                  <c:v>669.54899999999998</c:v>
                </c:pt>
                <c:pt idx="381">
                  <c:v>637.12300000000005</c:v>
                </c:pt>
                <c:pt idx="382">
                  <c:v>606.19100000000003</c:v>
                </c:pt>
                <c:pt idx="383">
                  <c:v>591.26499999999999</c:v>
                </c:pt>
                <c:pt idx="384">
                  <c:v>576.68600000000004</c:v>
                </c:pt>
                <c:pt idx="385">
                  <c:v>534.95899999999995</c:v>
                </c:pt>
                <c:pt idx="386">
                  <c:v>521.69399999999996</c:v>
                </c:pt>
                <c:pt idx="387">
                  <c:v>508.738</c:v>
                </c:pt>
                <c:pt idx="388">
                  <c:v>481.99299999999999</c:v>
                </c:pt>
                <c:pt idx="389">
                  <c:v>468.68</c:v>
                </c:pt>
                <c:pt idx="390">
                  <c:v>455.71300000000002</c:v>
                </c:pt>
                <c:pt idx="391">
                  <c:v>443.084</c:v>
                </c:pt>
                <c:pt idx="392">
                  <c:v>418.80399999999997</c:v>
                </c:pt>
                <c:pt idx="393">
                  <c:v>418.80399999999997</c:v>
                </c:pt>
                <c:pt idx="394">
                  <c:v>395.77300000000002</c:v>
                </c:pt>
                <c:pt idx="395">
                  <c:v>373.92899999999997</c:v>
                </c:pt>
                <c:pt idx="396">
                  <c:v>363.43299999999999</c:v>
                </c:pt>
                <c:pt idx="397">
                  <c:v>333.565</c:v>
                </c:pt>
                <c:pt idx="398">
                  <c:v>324.12599999999998</c:v>
                </c:pt>
                <c:pt idx="399">
                  <c:v>305.98399999999998</c:v>
                </c:pt>
                <c:pt idx="400">
                  <c:v>297.26900000000001</c:v>
                </c:pt>
                <c:pt idx="401">
                  <c:v>288.78399999999999</c:v>
                </c:pt>
                <c:pt idx="402">
                  <c:v>280.52100000000002</c:v>
                </c:pt>
                <c:pt idx="403">
                  <c:v>264.64499999999998</c:v>
                </c:pt>
                <c:pt idx="404">
                  <c:v>257.01900000000001</c:v>
                </c:pt>
                <c:pt idx="405">
                  <c:v>249.596</c:v>
                </c:pt>
                <c:pt idx="406">
                  <c:v>242.36799999999999</c:v>
                </c:pt>
                <c:pt idx="407">
                  <c:v>235.333</c:v>
                </c:pt>
                <c:pt idx="408">
                  <c:v>228.48400000000001</c:v>
                </c:pt>
                <c:pt idx="409">
                  <c:v>228.48400000000001</c:v>
                </c:pt>
                <c:pt idx="410">
                  <c:v>221.81700000000001</c:v>
                </c:pt>
                <c:pt idx="411">
                  <c:v>215.328</c:v>
                </c:pt>
                <c:pt idx="412">
                  <c:v>209.012</c:v>
                </c:pt>
                <c:pt idx="413">
                  <c:v>202.864</c:v>
                </c:pt>
                <c:pt idx="414">
                  <c:v>202.864</c:v>
                </c:pt>
                <c:pt idx="415">
                  <c:v>196.88</c:v>
                </c:pt>
                <c:pt idx="416">
                  <c:v>191.05699999999999</c:v>
                </c:pt>
                <c:pt idx="417">
                  <c:v>196.88</c:v>
                </c:pt>
                <c:pt idx="418">
                  <c:v>191.05699999999999</c:v>
                </c:pt>
                <c:pt idx="419">
                  <c:v>185.38900000000001</c:v>
                </c:pt>
                <c:pt idx="420">
                  <c:v>179.874</c:v>
                </c:pt>
                <c:pt idx="421">
                  <c:v>179.874</c:v>
                </c:pt>
                <c:pt idx="422">
                  <c:v>169.285</c:v>
                </c:pt>
                <c:pt idx="423">
                  <c:v>169.285</c:v>
                </c:pt>
                <c:pt idx="424">
                  <c:v>169.285</c:v>
                </c:pt>
                <c:pt idx="425">
                  <c:v>164.20400000000001</c:v>
                </c:pt>
                <c:pt idx="426">
                  <c:v>164.20400000000001</c:v>
                </c:pt>
                <c:pt idx="427">
                  <c:v>164.20400000000001</c:v>
                </c:pt>
                <c:pt idx="428">
                  <c:v>159.26</c:v>
                </c:pt>
                <c:pt idx="429">
                  <c:v>154.44999999999999</c:v>
                </c:pt>
                <c:pt idx="430">
                  <c:v>149.77000000000001</c:v>
                </c:pt>
                <c:pt idx="431">
                  <c:v>154.44999999999999</c:v>
                </c:pt>
                <c:pt idx="432">
                  <c:v>149.77000000000001</c:v>
                </c:pt>
                <c:pt idx="433">
                  <c:v>149.77000000000001</c:v>
                </c:pt>
                <c:pt idx="434">
                  <c:v>145.21700000000001</c:v>
                </c:pt>
                <c:pt idx="435">
                  <c:v>145.21700000000001</c:v>
                </c:pt>
                <c:pt idx="436">
                  <c:v>145.21700000000001</c:v>
                </c:pt>
                <c:pt idx="437">
                  <c:v>140.78899999999999</c:v>
                </c:pt>
                <c:pt idx="438">
                  <c:v>136.48099999999999</c:v>
                </c:pt>
                <c:pt idx="439">
                  <c:v>140.78899999999999</c:v>
                </c:pt>
                <c:pt idx="440">
                  <c:v>140.78899999999999</c:v>
                </c:pt>
                <c:pt idx="441">
                  <c:v>136.48099999999999</c:v>
                </c:pt>
                <c:pt idx="442">
                  <c:v>132.292</c:v>
                </c:pt>
                <c:pt idx="443">
                  <c:v>132.292</c:v>
                </c:pt>
                <c:pt idx="444">
                  <c:v>132.292</c:v>
                </c:pt>
                <c:pt idx="445">
                  <c:v>128.21600000000001</c:v>
                </c:pt>
                <c:pt idx="446">
                  <c:v>128.21600000000001</c:v>
                </c:pt>
                <c:pt idx="447">
                  <c:v>124.253</c:v>
                </c:pt>
                <c:pt idx="448">
                  <c:v>128.21600000000001</c:v>
                </c:pt>
                <c:pt idx="449">
                  <c:v>128.21600000000001</c:v>
                </c:pt>
                <c:pt idx="450">
                  <c:v>124.253</c:v>
                </c:pt>
                <c:pt idx="451">
                  <c:v>124.253</c:v>
                </c:pt>
                <c:pt idx="452">
                  <c:v>120.399</c:v>
                </c:pt>
                <c:pt idx="453">
                  <c:v>120.399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F-6D43-8DC2-9FB95C19B799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'MQ2-S4'!$G$2:$G$457</c:f>
              <c:numCache>
                <c:formatCode>General</c:formatCode>
                <c:ptCount val="456"/>
                <c:pt idx="0">
                  <c:v>12.101000000000001</c:v>
                </c:pt>
                <c:pt idx="1">
                  <c:v>12.457000000000001</c:v>
                </c:pt>
                <c:pt idx="2">
                  <c:v>12.101000000000001</c:v>
                </c:pt>
                <c:pt idx="3">
                  <c:v>12.457000000000001</c:v>
                </c:pt>
                <c:pt idx="4">
                  <c:v>12.457000000000001</c:v>
                </c:pt>
                <c:pt idx="5">
                  <c:v>12.457000000000001</c:v>
                </c:pt>
                <c:pt idx="6">
                  <c:v>12.457000000000001</c:v>
                </c:pt>
                <c:pt idx="7">
                  <c:v>12.457000000000001</c:v>
                </c:pt>
                <c:pt idx="8">
                  <c:v>12.457000000000001</c:v>
                </c:pt>
                <c:pt idx="9">
                  <c:v>12.101000000000001</c:v>
                </c:pt>
                <c:pt idx="10">
                  <c:v>12.457000000000001</c:v>
                </c:pt>
                <c:pt idx="11">
                  <c:v>12.457000000000001</c:v>
                </c:pt>
                <c:pt idx="12">
                  <c:v>12.457000000000001</c:v>
                </c:pt>
                <c:pt idx="13">
                  <c:v>12.101000000000001</c:v>
                </c:pt>
                <c:pt idx="14">
                  <c:v>12.457000000000001</c:v>
                </c:pt>
                <c:pt idx="15">
                  <c:v>12.457000000000001</c:v>
                </c:pt>
                <c:pt idx="16">
                  <c:v>12.457000000000001</c:v>
                </c:pt>
                <c:pt idx="17">
                  <c:v>12.101000000000001</c:v>
                </c:pt>
                <c:pt idx="18">
                  <c:v>12.101000000000001</c:v>
                </c:pt>
                <c:pt idx="19">
                  <c:v>12.101000000000001</c:v>
                </c:pt>
                <c:pt idx="20">
                  <c:v>12.101000000000001</c:v>
                </c:pt>
                <c:pt idx="21">
                  <c:v>12.101000000000001</c:v>
                </c:pt>
                <c:pt idx="22">
                  <c:v>11.753</c:v>
                </c:pt>
                <c:pt idx="23">
                  <c:v>12.457000000000001</c:v>
                </c:pt>
                <c:pt idx="24">
                  <c:v>12.101000000000001</c:v>
                </c:pt>
                <c:pt idx="25">
                  <c:v>12.457000000000001</c:v>
                </c:pt>
                <c:pt idx="26">
                  <c:v>12.101000000000001</c:v>
                </c:pt>
                <c:pt idx="27">
                  <c:v>11.753</c:v>
                </c:pt>
                <c:pt idx="28">
                  <c:v>12.457000000000001</c:v>
                </c:pt>
                <c:pt idx="29">
                  <c:v>12.101000000000001</c:v>
                </c:pt>
                <c:pt idx="30">
                  <c:v>12.101000000000001</c:v>
                </c:pt>
                <c:pt idx="31">
                  <c:v>12.101000000000001</c:v>
                </c:pt>
                <c:pt idx="32">
                  <c:v>12.457000000000001</c:v>
                </c:pt>
                <c:pt idx="33">
                  <c:v>12.101000000000001</c:v>
                </c:pt>
                <c:pt idx="34">
                  <c:v>12.101000000000001</c:v>
                </c:pt>
                <c:pt idx="35">
                  <c:v>12.101000000000001</c:v>
                </c:pt>
                <c:pt idx="36">
                  <c:v>12.101000000000001</c:v>
                </c:pt>
                <c:pt idx="37">
                  <c:v>12.101000000000001</c:v>
                </c:pt>
                <c:pt idx="38">
                  <c:v>12.101000000000001</c:v>
                </c:pt>
                <c:pt idx="39">
                  <c:v>12.101000000000001</c:v>
                </c:pt>
                <c:pt idx="40">
                  <c:v>12.101000000000001</c:v>
                </c:pt>
                <c:pt idx="41">
                  <c:v>12.101000000000001</c:v>
                </c:pt>
                <c:pt idx="42">
                  <c:v>12.101000000000001</c:v>
                </c:pt>
                <c:pt idx="43">
                  <c:v>12.457000000000001</c:v>
                </c:pt>
                <c:pt idx="44">
                  <c:v>12.101000000000001</c:v>
                </c:pt>
                <c:pt idx="45">
                  <c:v>12.101000000000001</c:v>
                </c:pt>
                <c:pt idx="46">
                  <c:v>12.101000000000001</c:v>
                </c:pt>
                <c:pt idx="47">
                  <c:v>12.101000000000001</c:v>
                </c:pt>
                <c:pt idx="48">
                  <c:v>12.101000000000001</c:v>
                </c:pt>
                <c:pt idx="49">
                  <c:v>12.101000000000001</c:v>
                </c:pt>
                <c:pt idx="50">
                  <c:v>12.101000000000001</c:v>
                </c:pt>
                <c:pt idx="51">
                  <c:v>12.101000000000001</c:v>
                </c:pt>
                <c:pt idx="52">
                  <c:v>12.457000000000001</c:v>
                </c:pt>
                <c:pt idx="53">
                  <c:v>12.101000000000001</c:v>
                </c:pt>
                <c:pt idx="54">
                  <c:v>12.101000000000001</c:v>
                </c:pt>
                <c:pt idx="55">
                  <c:v>12.101000000000001</c:v>
                </c:pt>
                <c:pt idx="56">
                  <c:v>11.753</c:v>
                </c:pt>
                <c:pt idx="57">
                  <c:v>12.101000000000001</c:v>
                </c:pt>
                <c:pt idx="58">
                  <c:v>12.457000000000001</c:v>
                </c:pt>
                <c:pt idx="59">
                  <c:v>12.101000000000001</c:v>
                </c:pt>
                <c:pt idx="60">
                  <c:v>12.101000000000001</c:v>
                </c:pt>
                <c:pt idx="61">
                  <c:v>12.101000000000001</c:v>
                </c:pt>
                <c:pt idx="62">
                  <c:v>12.101000000000001</c:v>
                </c:pt>
                <c:pt idx="63">
                  <c:v>12.457000000000001</c:v>
                </c:pt>
                <c:pt idx="64">
                  <c:v>12.101000000000001</c:v>
                </c:pt>
                <c:pt idx="65">
                  <c:v>12.457000000000001</c:v>
                </c:pt>
                <c:pt idx="66">
                  <c:v>12.101000000000001</c:v>
                </c:pt>
                <c:pt idx="67">
                  <c:v>12.101000000000001</c:v>
                </c:pt>
                <c:pt idx="68">
                  <c:v>11.753</c:v>
                </c:pt>
                <c:pt idx="69">
                  <c:v>12.101000000000001</c:v>
                </c:pt>
                <c:pt idx="70">
                  <c:v>12.457000000000001</c:v>
                </c:pt>
                <c:pt idx="71">
                  <c:v>12.101000000000001</c:v>
                </c:pt>
                <c:pt idx="72">
                  <c:v>11.753</c:v>
                </c:pt>
                <c:pt idx="73">
                  <c:v>11.753</c:v>
                </c:pt>
                <c:pt idx="74">
                  <c:v>12.101000000000001</c:v>
                </c:pt>
                <c:pt idx="75">
                  <c:v>12.101000000000001</c:v>
                </c:pt>
                <c:pt idx="76">
                  <c:v>12.101000000000001</c:v>
                </c:pt>
                <c:pt idx="77">
                  <c:v>11.753</c:v>
                </c:pt>
                <c:pt idx="78">
                  <c:v>11.753</c:v>
                </c:pt>
                <c:pt idx="79">
                  <c:v>11.753</c:v>
                </c:pt>
                <c:pt idx="80">
                  <c:v>11.753</c:v>
                </c:pt>
                <c:pt idx="81">
                  <c:v>11.753</c:v>
                </c:pt>
                <c:pt idx="82">
                  <c:v>11.753</c:v>
                </c:pt>
                <c:pt idx="83">
                  <c:v>11.753</c:v>
                </c:pt>
                <c:pt idx="84">
                  <c:v>11.414</c:v>
                </c:pt>
                <c:pt idx="85">
                  <c:v>11.753</c:v>
                </c:pt>
                <c:pt idx="86">
                  <c:v>12.101000000000001</c:v>
                </c:pt>
                <c:pt idx="87">
                  <c:v>11.753</c:v>
                </c:pt>
                <c:pt idx="88">
                  <c:v>12.101000000000001</c:v>
                </c:pt>
                <c:pt idx="89">
                  <c:v>11.414</c:v>
                </c:pt>
                <c:pt idx="90">
                  <c:v>12.101000000000001</c:v>
                </c:pt>
                <c:pt idx="91">
                  <c:v>12.101000000000001</c:v>
                </c:pt>
                <c:pt idx="92">
                  <c:v>12.101000000000001</c:v>
                </c:pt>
                <c:pt idx="93">
                  <c:v>11.753</c:v>
                </c:pt>
                <c:pt idx="94">
                  <c:v>11.753</c:v>
                </c:pt>
                <c:pt idx="95">
                  <c:v>12.101000000000001</c:v>
                </c:pt>
                <c:pt idx="96">
                  <c:v>11.753</c:v>
                </c:pt>
                <c:pt idx="97">
                  <c:v>11.753</c:v>
                </c:pt>
                <c:pt idx="98">
                  <c:v>12.101000000000001</c:v>
                </c:pt>
                <c:pt idx="99">
                  <c:v>12.101000000000001</c:v>
                </c:pt>
                <c:pt idx="100">
                  <c:v>11.753</c:v>
                </c:pt>
                <c:pt idx="101">
                  <c:v>11.753</c:v>
                </c:pt>
                <c:pt idx="102">
                  <c:v>11.414</c:v>
                </c:pt>
                <c:pt idx="103">
                  <c:v>11.753</c:v>
                </c:pt>
                <c:pt idx="104">
                  <c:v>11.753</c:v>
                </c:pt>
                <c:pt idx="105">
                  <c:v>12.101000000000001</c:v>
                </c:pt>
                <c:pt idx="106">
                  <c:v>11.414</c:v>
                </c:pt>
                <c:pt idx="107">
                  <c:v>11.753</c:v>
                </c:pt>
                <c:pt idx="108">
                  <c:v>11.753</c:v>
                </c:pt>
                <c:pt idx="109">
                  <c:v>11.753</c:v>
                </c:pt>
                <c:pt idx="110">
                  <c:v>11.753</c:v>
                </c:pt>
                <c:pt idx="111">
                  <c:v>11.753</c:v>
                </c:pt>
                <c:pt idx="112">
                  <c:v>12.101000000000001</c:v>
                </c:pt>
                <c:pt idx="113">
                  <c:v>11.753</c:v>
                </c:pt>
                <c:pt idx="114">
                  <c:v>12.101000000000001</c:v>
                </c:pt>
                <c:pt idx="115">
                  <c:v>11.753</c:v>
                </c:pt>
                <c:pt idx="116">
                  <c:v>11.753</c:v>
                </c:pt>
                <c:pt idx="117">
                  <c:v>12.101000000000001</c:v>
                </c:pt>
                <c:pt idx="118">
                  <c:v>11.753</c:v>
                </c:pt>
                <c:pt idx="119">
                  <c:v>12.101000000000001</c:v>
                </c:pt>
                <c:pt idx="120">
                  <c:v>11.753</c:v>
                </c:pt>
                <c:pt idx="121">
                  <c:v>11.414</c:v>
                </c:pt>
                <c:pt idx="122">
                  <c:v>11.753</c:v>
                </c:pt>
                <c:pt idx="123">
                  <c:v>11.753</c:v>
                </c:pt>
                <c:pt idx="124">
                  <c:v>11.753</c:v>
                </c:pt>
                <c:pt idx="125">
                  <c:v>11.753</c:v>
                </c:pt>
                <c:pt idx="126">
                  <c:v>11.753</c:v>
                </c:pt>
                <c:pt idx="127">
                  <c:v>11.753</c:v>
                </c:pt>
                <c:pt idx="128">
                  <c:v>11.753</c:v>
                </c:pt>
                <c:pt idx="129">
                  <c:v>11.753</c:v>
                </c:pt>
                <c:pt idx="130">
                  <c:v>11.414</c:v>
                </c:pt>
                <c:pt idx="131">
                  <c:v>11.753</c:v>
                </c:pt>
                <c:pt idx="132">
                  <c:v>11.753</c:v>
                </c:pt>
                <c:pt idx="133">
                  <c:v>11.753</c:v>
                </c:pt>
                <c:pt idx="134">
                  <c:v>11.753</c:v>
                </c:pt>
                <c:pt idx="135">
                  <c:v>11.753</c:v>
                </c:pt>
                <c:pt idx="136">
                  <c:v>11.414</c:v>
                </c:pt>
                <c:pt idx="137">
                  <c:v>12.101000000000001</c:v>
                </c:pt>
                <c:pt idx="138">
                  <c:v>11.753</c:v>
                </c:pt>
                <c:pt idx="139">
                  <c:v>11.414</c:v>
                </c:pt>
                <c:pt idx="140">
                  <c:v>11.753</c:v>
                </c:pt>
                <c:pt idx="141">
                  <c:v>11.753</c:v>
                </c:pt>
                <c:pt idx="142">
                  <c:v>12.101000000000001</c:v>
                </c:pt>
                <c:pt idx="143">
                  <c:v>11.753</c:v>
                </c:pt>
                <c:pt idx="144">
                  <c:v>11.753</c:v>
                </c:pt>
                <c:pt idx="145">
                  <c:v>11.753</c:v>
                </c:pt>
                <c:pt idx="146">
                  <c:v>11.753</c:v>
                </c:pt>
                <c:pt idx="147">
                  <c:v>11.414</c:v>
                </c:pt>
                <c:pt idx="148">
                  <c:v>11.753</c:v>
                </c:pt>
                <c:pt idx="149">
                  <c:v>11.753</c:v>
                </c:pt>
                <c:pt idx="150">
                  <c:v>11.753</c:v>
                </c:pt>
                <c:pt idx="151">
                  <c:v>11.753</c:v>
                </c:pt>
                <c:pt idx="152">
                  <c:v>11.753</c:v>
                </c:pt>
                <c:pt idx="153">
                  <c:v>11.753</c:v>
                </c:pt>
                <c:pt idx="154">
                  <c:v>11.753</c:v>
                </c:pt>
                <c:pt idx="155">
                  <c:v>11.753</c:v>
                </c:pt>
                <c:pt idx="156">
                  <c:v>11.753</c:v>
                </c:pt>
                <c:pt idx="157">
                  <c:v>11.753</c:v>
                </c:pt>
                <c:pt idx="158">
                  <c:v>11.414</c:v>
                </c:pt>
                <c:pt idx="159">
                  <c:v>11.753</c:v>
                </c:pt>
                <c:pt idx="160">
                  <c:v>11.753</c:v>
                </c:pt>
                <c:pt idx="161">
                  <c:v>11.753</c:v>
                </c:pt>
                <c:pt idx="162">
                  <c:v>11.753</c:v>
                </c:pt>
                <c:pt idx="163">
                  <c:v>11.414</c:v>
                </c:pt>
                <c:pt idx="164">
                  <c:v>11.414</c:v>
                </c:pt>
                <c:pt idx="165">
                  <c:v>11.414</c:v>
                </c:pt>
                <c:pt idx="166">
                  <c:v>11.753</c:v>
                </c:pt>
                <c:pt idx="167">
                  <c:v>11.414</c:v>
                </c:pt>
                <c:pt idx="168">
                  <c:v>11.414</c:v>
                </c:pt>
                <c:pt idx="169">
                  <c:v>11.082000000000001</c:v>
                </c:pt>
                <c:pt idx="170">
                  <c:v>11.753</c:v>
                </c:pt>
                <c:pt idx="171">
                  <c:v>11.414</c:v>
                </c:pt>
                <c:pt idx="172">
                  <c:v>11.082000000000001</c:v>
                </c:pt>
                <c:pt idx="173">
                  <c:v>11.414</c:v>
                </c:pt>
                <c:pt idx="174">
                  <c:v>11.414</c:v>
                </c:pt>
                <c:pt idx="175">
                  <c:v>11.414</c:v>
                </c:pt>
                <c:pt idx="176">
                  <c:v>11.414</c:v>
                </c:pt>
                <c:pt idx="177">
                  <c:v>11.414</c:v>
                </c:pt>
                <c:pt idx="178">
                  <c:v>11.414</c:v>
                </c:pt>
                <c:pt idx="179">
                  <c:v>11.082000000000001</c:v>
                </c:pt>
                <c:pt idx="180">
                  <c:v>11.414</c:v>
                </c:pt>
                <c:pt idx="181">
                  <c:v>11.082000000000001</c:v>
                </c:pt>
                <c:pt idx="182">
                  <c:v>11.414</c:v>
                </c:pt>
                <c:pt idx="183">
                  <c:v>11.414</c:v>
                </c:pt>
                <c:pt idx="184">
                  <c:v>12.457000000000001</c:v>
                </c:pt>
                <c:pt idx="185">
                  <c:v>12.457000000000001</c:v>
                </c:pt>
                <c:pt idx="186">
                  <c:v>12.457000000000001</c:v>
                </c:pt>
                <c:pt idx="187">
                  <c:v>12.821</c:v>
                </c:pt>
                <c:pt idx="188">
                  <c:v>13.195</c:v>
                </c:pt>
                <c:pt idx="189">
                  <c:v>13.968</c:v>
                </c:pt>
                <c:pt idx="190">
                  <c:v>14.779</c:v>
                </c:pt>
                <c:pt idx="191">
                  <c:v>15.628</c:v>
                </c:pt>
                <c:pt idx="192">
                  <c:v>16.978000000000002</c:v>
                </c:pt>
                <c:pt idx="193">
                  <c:v>17.45</c:v>
                </c:pt>
                <c:pt idx="194">
                  <c:v>18.425000000000001</c:v>
                </c:pt>
                <c:pt idx="195">
                  <c:v>18.928999999999998</c:v>
                </c:pt>
                <c:pt idx="196">
                  <c:v>19.972999999999999</c:v>
                </c:pt>
                <c:pt idx="197">
                  <c:v>23.402000000000001</c:v>
                </c:pt>
                <c:pt idx="198">
                  <c:v>28.027999999999999</c:v>
                </c:pt>
                <c:pt idx="199">
                  <c:v>34.262999999999998</c:v>
                </c:pt>
                <c:pt idx="200">
                  <c:v>39.704999999999998</c:v>
                </c:pt>
                <c:pt idx="201">
                  <c:v>47.01</c:v>
                </c:pt>
                <c:pt idx="202">
                  <c:v>55.496000000000002</c:v>
                </c:pt>
                <c:pt idx="203">
                  <c:v>65.344999999999999</c:v>
                </c:pt>
                <c:pt idx="204">
                  <c:v>73.331000000000003</c:v>
                </c:pt>
                <c:pt idx="205">
                  <c:v>82.209000000000003</c:v>
                </c:pt>
                <c:pt idx="206">
                  <c:v>90.021000000000001</c:v>
                </c:pt>
                <c:pt idx="207">
                  <c:v>98.522999999999996</c:v>
                </c:pt>
                <c:pt idx="208">
                  <c:v>105.389</c:v>
                </c:pt>
                <c:pt idx="209">
                  <c:v>112.706</c:v>
                </c:pt>
                <c:pt idx="210">
                  <c:v>115.25</c:v>
                </c:pt>
                <c:pt idx="211">
                  <c:v>115.25</c:v>
                </c:pt>
                <c:pt idx="212">
                  <c:v>115.25</c:v>
                </c:pt>
                <c:pt idx="213">
                  <c:v>115.25</c:v>
                </c:pt>
                <c:pt idx="214">
                  <c:v>115.25</c:v>
                </c:pt>
                <c:pt idx="215">
                  <c:v>115.25</c:v>
                </c:pt>
                <c:pt idx="216">
                  <c:v>120.504</c:v>
                </c:pt>
                <c:pt idx="217">
                  <c:v>120.504</c:v>
                </c:pt>
                <c:pt idx="218">
                  <c:v>117.849</c:v>
                </c:pt>
                <c:pt idx="219">
                  <c:v>117.849</c:v>
                </c:pt>
                <c:pt idx="220">
                  <c:v>115.25</c:v>
                </c:pt>
                <c:pt idx="221">
                  <c:v>110.215</c:v>
                </c:pt>
                <c:pt idx="222">
                  <c:v>107.776</c:v>
                </c:pt>
                <c:pt idx="223">
                  <c:v>105.389</c:v>
                </c:pt>
                <c:pt idx="224">
                  <c:v>103.051</c:v>
                </c:pt>
                <c:pt idx="225">
                  <c:v>105.389</c:v>
                </c:pt>
                <c:pt idx="226">
                  <c:v>105.389</c:v>
                </c:pt>
                <c:pt idx="227">
                  <c:v>107.776</c:v>
                </c:pt>
                <c:pt idx="228">
                  <c:v>105.389</c:v>
                </c:pt>
                <c:pt idx="229">
                  <c:v>105.389</c:v>
                </c:pt>
                <c:pt idx="230">
                  <c:v>107.776</c:v>
                </c:pt>
                <c:pt idx="231">
                  <c:v>107.776</c:v>
                </c:pt>
                <c:pt idx="232">
                  <c:v>110.215</c:v>
                </c:pt>
                <c:pt idx="233">
                  <c:v>112.706</c:v>
                </c:pt>
                <c:pt idx="234">
                  <c:v>112.706</c:v>
                </c:pt>
                <c:pt idx="235">
                  <c:v>120.504</c:v>
                </c:pt>
                <c:pt idx="236">
                  <c:v>137.67599999999999</c:v>
                </c:pt>
                <c:pt idx="237">
                  <c:v>137.67599999999999</c:v>
                </c:pt>
                <c:pt idx="238">
                  <c:v>143.90600000000001</c:v>
                </c:pt>
                <c:pt idx="239">
                  <c:v>150.40799999999999</c:v>
                </c:pt>
                <c:pt idx="240">
                  <c:v>164.27799999999999</c:v>
                </c:pt>
                <c:pt idx="241">
                  <c:v>179.392</c:v>
                </c:pt>
                <c:pt idx="242">
                  <c:v>195.86799999999999</c:v>
                </c:pt>
                <c:pt idx="243">
                  <c:v>204.65700000000001</c:v>
                </c:pt>
                <c:pt idx="244">
                  <c:v>223.423</c:v>
                </c:pt>
                <c:pt idx="245">
                  <c:v>249.30799999999999</c:v>
                </c:pt>
                <c:pt idx="246">
                  <c:v>266.26</c:v>
                </c:pt>
                <c:pt idx="247">
                  <c:v>290.685</c:v>
                </c:pt>
                <c:pt idx="248">
                  <c:v>310.483</c:v>
                </c:pt>
                <c:pt idx="249">
                  <c:v>331.65499999999997</c:v>
                </c:pt>
                <c:pt idx="250">
                  <c:v>346.58300000000003</c:v>
                </c:pt>
                <c:pt idx="251">
                  <c:v>370.279</c:v>
                </c:pt>
                <c:pt idx="252">
                  <c:v>386.99700000000001</c:v>
                </c:pt>
                <c:pt idx="253">
                  <c:v>404.495</c:v>
                </c:pt>
                <c:pt idx="254">
                  <c:v>422.81299999999999</c:v>
                </c:pt>
                <c:pt idx="255">
                  <c:v>451.92099999999999</c:v>
                </c:pt>
                <c:pt idx="256">
                  <c:v>462.08199999999999</c:v>
                </c:pt>
                <c:pt idx="257">
                  <c:v>472.48099999999999</c:v>
                </c:pt>
                <c:pt idx="258">
                  <c:v>494.02</c:v>
                </c:pt>
                <c:pt idx="259">
                  <c:v>505.30200000000002</c:v>
                </c:pt>
                <c:pt idx="260">
                  <c:v>529.00599999999997</c:v>
                </c:pt>
                <c:pt idx="261">
                  <c:v>553.88</c:v>
                </c:pt>
                <c:pt idx="262">
                  <c:v>566.77700000000004</c:v>
                </c:pt>
                <c:pt idx="263">
                  <c:v>579.99199999999996</c:v>
                </c:pt>
                <c:pt idx="264">
                  <c:v>607.40700000000004</c:v>
                </c:pt>
                <c:pt idx="265">
                  <c:v>607.40700000000004</c:v>
                </c:pt>
                <c:pt idx="266">
                  <c:v>636.20000000000005</c:v>
                </c:pt>
                <c:pt idx="267">
                  <c:v>666.447</c:v>
                </c:pt>
                <c:pt idx="268">
                  <c:v>621.62699999999995</c:v>
                </c:pt>
                <c:pt idx="269">
                  <c:v>666.447</c:v>
                </c:pt>
                <c:pt idx="270">
                  <c:v>682.14200000000005</c:v>
                </c:pt>
                <c:pt idx="271">
                  <c:v>666.447</c:v>
                </c:pt>
                <c:pt idx="272">
                  <c:v>651.13699999999994</c:v>
                </c:pt>
                <c:pt idx="273">
                  <c:v>553.88</c:v>
                </c:pt>
                <c:pt idx="274">
                  <c:v>579.99199999999996</c:v>
                </c:pt>
                <c:pt idx="275">
                  <c:v>579.99199999999996</c:v>
                </c:pt>
                <c:pt idx="276">
                  <c:v>579.99199999999996</c:v>
                </c:pt>
                <c:pt idx="277">
                  <c:v>566.77700000000004</c:v>
                </c:pt>
                <c:pt idx="278">
                  <c:v>541.29300000000001</c:v>
                </c:pt>
                <c:pt idx="279">
                  <c:v>529.00599999999997</c:v>
                </c:pt>
                <c:pt idx="280">
                  <c:v>553.88</c:v>
                </c:pt>
                <c:pt idx="281">
                  <c:v>553.88</c:v>
                </c:pt>
                <c:pt idx="282">
                  <c:v>566.77700000000004</c:v>
                </c:pt>
                <c:pt idx="283">
                  <c:v>566.77700000000004</c:v>
                </c:pt>
                <c:pt idx="284">
                  <c:v>566.77700000000004</c:v>
                </c:pt>
                <c:pt idx="285">
                  <c:v>529.00599999999997</c:v>
                </c:pt>
                <c:pt idx="286">
                  <c:v>505.30200000000002</c:v>
                </c:pt>
                <c:pt idx="287">
                  <c:v>483.12400000000002</c:v>
                </c:pt>
                <c:pt idx="288">
                  <c:v>472.48099999999999</c:v>
                </c:pt>
                <c:pt idx="289">
                  <c:v>472.48099999999999</c:v>
                </c:pt>
                <c:pt idx="290">
                  <c:v>441.99400000000003</c:v>
                </c:pt>
                <c:pt idx="291">
                  <c:v>451.92099999999999</c:v>
                </c:pt>
                <c:pt idx="292">
                  <c:v>451.92099999999999</c:v>
                </c:pt>
                <c:pt idx="293">
                  <c:v>451.92099999999999</c:v>
                </c:pt>
                <c:pt idx="294">
                  <c:v>462.08199999999999</c:v>
                </c:pt>
                <c:pt idx="295">
                  <c:v>441.99400000000003</c:v>
                </c:pt>
                <c:pt idx="296">
                  <c:v>441.99400000000003</c:v>
                </c:pt>
                <c:pt idx="297">
                  <c:v>432.29300000000001</c:v>
                </c:pt>
                <c:pt idx="298">
                  <c:v>422.81299999999999</c:v>
                </c:pt>
                <c:pt idx="299">
                  <c:v>432.29300000000001</c:v>
                </c:pt>
                <c:pt idx="300">
                  <c:v>413.54899999999998</c:v>
                </c:pt>
                <c:pt idx="301">
                  <c:v>413.54899999999998</c:v>
                </c:pt>
                <c:pt idx="302">
                  <c:v>413.54899999999998</c:v>
                </c:pt>
                <c:pt idx="303">
                  <c:v>422.81299999999999</c:v>
                </c:pt>
                <c:pt idx="304">
                  <c:v>413.54899999999998</c:v>
                </c:pt>
                <c:pt idx="305">
                  <c:v>413.54899999999998</c:v>
                </c:pt>
                <c:pt idx="306">
                  <c:v>404.495</c:v>
                </c:pt>
                <c:pt idx="307">
                  <c:v>404.495</c:v>
                </c:pt>
                <c:pt idx="308">
                  <c:v>404.495</c:v>
                </c:pt>
                <c:pt idx="309">
                  <c:v>404.495</c:v>
                </c:pt>
                <c:pt idx="310">
                  <c:v>404.495</c:v>
                </c:pt>
                <c:pt idx="311">
                  <c:v>404.495</c:v>
                </c:pt>
                <c:pt idx="312">
                  <c:v>404.495</c:v>
                </c:pt>
                <c:pt idx="313">
                  <c:v>395.64600000000002</c:v>
                </c:pt>
                <c:pt idx="314">
                  <c:v>395.64600000000002</c:v>
                </c:pt>
                <c:pt idx="315">
                  <c:v>404.495</c:v>
                </c:pt>
                <c:pt idx="316">
                  <c:v>404.495</c:v>
                </c:pt>
                <c:pt idx="317">
                  <c:v>413.54899999999998</c:v>
                </c:pt>
                <c:pt idx="318">
                  <c:v>422.81299999999999</c:v>
                </c:pt>
                <c:pt idx="319">
                  <c:v>432.29300000000001</c:v>
                </c:pt>
                <c:pt idx="320">
                  <c:v>422.81299999999999</c:v>
                </c:pt>
                <c:pt idx="321">
                  <c:v>432.29300000000001</c:v>
                </c:pt>
                <c:pt idx="322">
                  <c:v>441.99400000000003</c:v>
                </c:pt>
                <c:pt idx="323">
                  <c:v>432.29300000000001</c:v>
                </c:pt>
                <c:pt idx="324">
                  <c:v>432.29300000000001</c:v>
                </c:pt>
                <c:pt idx="325">
                  <c:v>432.29300000000001</c:v>
                </c:pt>
                <c:pt idx="326">
                  <c:v>432.29300000000001</c:v>
                </c:pt>
                <c:pt idx="327">
                  <c:v>422.81299999999999</c:v>
                </c:pt>
                <c:pt idx="328">
                  <c:v>432.29300000000001</c:v>
                </c:pt>
                <c:pt idx="329">
                  <c:v>422.81299999999999</c:v>
                </c:pt>
                <c:pt idx="330">
                  <c:v>432.29300000000001</c:v>
                </c:pt>
                <c:pt idx="331">
                  <c:v>432.29300000000001</c:v>
                </c:pt>
                <c:pt idx="332">
                  <c:v>432.29300000000001</c:v>
                </c:pt>
                <c:pt idx="333">
                  <c:v>422.81299999999999</c:v>
                </c:pt>
                <c:pt idx="334">
                  <c:v>432.29300000000001</c:v>
                </c:pt>
                <c:pt idx="335">
                  <c:v>432.29300000000001</c:v>
                </c:pt>
                <c:pt idx="336">
                  <c:v>432.29300000000001</c:v>
                </c:pt>
                <c:pt idx="337">
                  <c:v>432.29300000000001</c:v>
                </c:pt>
                <c:pt idx="338">
                  <c:v>432.29300000000001</c:v>
                </c:pt>
                <c:pt idx="339">
                  <c:v>432.29300000000001</c:v>
                </c:pt>
                <c:pt idx="340">
                  <c:v>432.29300000000001</c:v>
                </c:pt>
                <c:pt idx="341">
                  <c:v>432.29300000000001</c:v>
                </c:pt>
                <c:pt idx="342">
                  <c:v>432.29300000000001</c:v>
                </c:pt>
                <c:pt idx="343">
                  <c:v>432.29300000000001</c:v>
                </c:pt>
                <c:pt idx="344">
                  <c:v>432.29300000000001</c:v>
                </c:pt>
                <c:pt idx="345">
                  <c:v>422.81299999999999</c:v>
                </c:pt>
                <c:pt idx="346">
                  <c:v>422.81299999999999</c:v>
                </c:pt>
                <c:pt idx="347">
                  <c:v>422.81299999999999</c:v>
                </c:pt>
                <c:pt idx="348">
                  <c:v>422.81299999999999</c:v>
                </c:pt>
                <c:pt idx="349">
                  <c:v>422.81299999999999</c:v>
                </c:pt>
                <c:pt idx="350">
                  <c:v>422.81299999999999</c:v>
                </c:pt>
                <c:pt idx="351">
                  <c:v>422.81299999999999</c:v>
                </c:pt>
                <c:pt idx="352">
                  <c:v>422.81299999999999</c:v>
                </c:pt>
                <c:pt idx="353">
                  <c:v>422.81299999999999</c:v>
                </c:pt>
                <c:pt idx="354">
                  <c:v>422.81299999999999</c:v>
                </c:pt>
                <c:pt idx="355">
                  <c:v>422.81299999999999</c:v>
                </c:pt>
                <c:pt idx="356">
                  <c:v>422.81299999999999</c:v>
                </c:pt>
                <c:pt idx="357">
                  <c:v>422.81299999999999</c:v>
                </c:pt>
                <c:pt idx="358">
                  <c:v>422.81299999999999</c:v>
                </c:pt>
                <c:pt idx="359">
                  <c:v>422.81299999999999</c:v>
                </c:pt>
                <c:pt idx="360">
                  <c:v>422.81299999999999</c:v>
                </c:pt>
                <c:pt idx="361">
                  <c:v>422.81299999999999</c:v>
                </c:pt>
                <c:pt idx="362">
                  <c:v>422.81299999999999</c:v>
                </c:pt>
                <c:pt idx="363">
                  <c:v>404.495</c:v>
                </c:pt>
                <c:pt idx="364">
                  <c:v>386.99700000000001</c:v>
                </c:pt>
                <c:pt idx="365">
                  <c:v>346.58300000000003</c:v>
                </c:pt>
                <c:pt idx="366">
                  <c:v>310.483</c:v>
                </c:pt>
                <c:pt idx="367">
                  <c:v>278.202</c:v>
                </c:pt>
                <c:pt idx="368">
                  <c:v>249.30799999999999</c:v>
                </c:pt>
                <c:pt idx="369">
                  <c:v>233.43799999999999</c:v>
                </c:pt>
                <c:pt idx="370">
                  <c:v>218.577</c:v>
                </c:pt>
                <c:pt idx="371">
                  <c:v>200.215</c:v>
                </c:pt>
                <c:pt idx="372">
                  <c:v>183.37799999999999</c:v>
                </c:pt>
                <c:pt idx="373">
                  <c:v>171.672</c:v>
                </c:pt>
                <c:pt idx="374">
                  <c:v>153.76499999999999</c:v>
                </c:pt>
                <c:pt idx="375">
                  <c:v>143.90600000000001</c:v>
                </c:pt>
                <c:pt idx="376">
                  <c:v>131.70699999999999</c:v>
                </c:pt>
                <c:pt idx="377">
                  <c:v>120.504</c:v>
                </c:pt>
                <c:pt idx="378">
                  <c:v>120.504</c:v>
                </c:pt>
                <c:pt idx="379">
                  <c:v>112.706</c:v>
                </c:pt>
                <c:pt idx="380">
                  <c:v>107.776</c:v>
                </c:pt>
                <c:pt idx="381">
                  <c:v>103.051</c:v>
                </c:pt>
                <c:pt idx="382">
                  <c:v>98.522999999999996</c:v>
                </c:pt>
                <c:pt idx="383">
                  <c:v>96.328999999999994</c:v>
                </c:pt>
                <c:pt idx="384">
                  <c:v>94.182000000000002</c:v>
                </c:pt>
                <c:pt idx="385">
                  <c:v>88.006</c:v>
                </c:pt>
                <c:pt idx="386">
                  <c:v>86.031999999999996</c:v>
                </c:pt>
                <c:pt idx="387">
                  <c:v>84.100999999999999</c:v>
                </c:pt>
                <c:pt idx="388">
                  <c:v>80.358000000000004</c:v>
                </c:pt>
                <c:pt idx="389">
                  <c:v>78.545000000000002</c:v>
                </c:pt>
                <c:pt idx="390">
                  <c:v>76.77</c:v>
                </c:pt>
                <c:pt idx="391">
                  <c:v>75.031999999999996</c:v>
                </c:pt>
                <c:pt idx="392">
                  <c:v>71.665000000000006</c:v>
                </c:pt>
                <c:pt idx="393">
                  <c:v>71.665000000000006</c:v>
                </c:pt>
                <c:pt idx="394">
                  <c:v>68.438000000000002</c:v>
                </c:pt>
                <c:pt idx="395">
                  <c:v>65.344999999999999</c:v>
                </c:pt>
                <c:pt idx="396">
                  <c:v>63.847000000000001</c:v>
                </c:pt>
                <c:pt idx="397">
                  <c:v>59.537999999999997</c:v>
                </c:pt>
                <c:pt idx="398">
                  <c:v>58.161999999999999</c:v>
                </c:pt>
                <c:pt idx="399">
                  <c:v>55.496000000000002</c:v>
                </c:pt>
                <c:pt idx="400">
                  <c:v>54.204999999999998</c:v>
                </c:pt>
                <c:pt idx="401">
                  <c:v>52.941000000000003</c:v>
                </c:pt>
                <c:pt idx="402">
                  <c:v>51.704000000000001</c:v>
                </c:pt>
                <c:pt idx="403">
                  <c:v>49.307000000000002</c:v>
                </c:pt>
                <c:pt idx="404">
                  <c:v>48.146000000000001</c:v>
                </c:pt>
                <c:pt idx="405">
                  <c:v>47.01</c:v>
                </c:pt>
                <c:pt idx="406">
                  <c:v>45.898000000000003</c:v>
                </c:pt>
                <c:pt idx="407">
                  <c:v>44.81</c:v>
                </c:pt>
                <c:pt idx="408">
                  <c:v>43.744999999999997</c:v>
                </c:pt>
                <c:pt idx="409">
                  <c:v>43.744999999999997</c:v>
                </c:pt>
                <c:pt idx="410">
                  <c:v>42.701999999999998</c:v>
                </c:pt>
                <c:pt idx="411">
                  <c:v>41.682000000000002</c:v>
                </c:pt>
                <c:pt idx="412">
                  <c:v>40.683</c:v>
                </c:pt>
                <c:pt idx="413">
                  <c:v>39.704999999999998</c:v>
                </c:pt>
                <c:pt idx="414">
                  <c:v>39.704999999999998</c:v>
                </c:pt>
                <c:pt idx="415">
                  <c:v>38.749000000000002</c:v>
                </c:pt>
                <c:pt idx="416">
                  <c:v>37.811999999999998</c:v>
                </c:pt>
                <c:pt idx="417">
                  <c:v>38.749000000000002</c:v>
                </c:pt>
                <c:pt idx="418">
                  <c:v>37.811999999999998</c:v>
                </c:pt>
                <c:pt idx="419">
                  <c:v>36.896000000000001</c:v>
                </c:pt>
                <c:pt idx="420">
                  <c:v>35.999000000000002</c:v>
                </c:pt>
                <c:pt idx="421">
                  <c:v>35.999000000000002</c:v>
                </c:pt>
                <c:pt idx="422">
                  <c:v>34.262999999999998</c:v>
                </c:pt>
                <c:pt idx="423">
                  <c:v>34.262999999999998</c:v>
                </c:pt>
                <c:pt idx="424">
                  <c:v>34.262999999999998</c:v>
                </c:pt>
                <c:pt idx="425">
                  <c:v>33.423000000000002</c:v>
                </c:pt>
                <c:pt idx="426">
                  <c:v>33.423000000000002</c:v>
                </c:pt>
                <c:pt idx="427">
                  <c:v>33.423000000000002</c:v>
                </c:pt>
                <c:pt idx="428">
                  <c:v>32.600999999999999</c:v>
                </c:pt>
                <c:pt idx="429">
                  <c:v>31.795999999999999</c:v>
                </c:pt>
                <c:pt idx="430">
                  <c:v>31.009</c:v>
                </c:pt>
                <c:pt idx="431">
                  <c:v>31.795999999999999</c:v>
                </c:pt>
                <c:pt idx="432">
                  <c:v>31.009</c:v>
                </c:pt>
                <c:pt idx="433">
                  <c:v>31.009</c:v>
                </c:pt>
                <c:pt idx="434">
                  <c:v>30.239000000000001</c:v>
                </c:pt>
                <c:pt idx="435">
                  <c:v>30.239000000000001</c:v>
                </c:pt>
                <c:pt idx="436">
                  <c:v>30.239000000000001</c:v>
                </c:pt>
                <c:pt idx="437">
                  <c:v>29.486000000000001</c:v>
                </c:pt>
                <c:pt idx="438">
                  <c:v>28.748999999999999</c:v>
                </c:pt>
                <c:pt idx="439">
                  <c:v>29.486000000000001</c:v>
                </c:pt>
                <c:pt idx="440">
                  <c:v>29.486000000000001</c:v>
                </c:pt>
                <c:pt idx="441">
                  <c:v>28.748999999999999</c:v>
                </c:pt>
                <c:pt idx="442">
                  <c:v>28.027999999999999</c:v>
                </c:pt>
                <c:pt idx="443">
                  <c:v>28.027999999999999</c:v>
                </c:pt>
                <c:pt idx="444">
                  <c:v>28.027999999999999</c:v>
                </c:pt>
                <c:pt idx="445">
                  <c:v>27.321999999999999</c:v>
                </c:pt>
                <c:pt idx="446">
                  <c:v>27.321999999999999</c:v>
                </c:pt>
                <c:pt idx="447">
                  <c:v>26.632000000000001</c:v>
                </c:pt>
                <c:pt idx="448">
                  <c:v>27.321999999999999</c:v>
                </c:pt>
                <c:pt idx="449">
                  <c:v>27.321999999999999</c:v>
                </c:pt>
                <c:pt idx="450">
                  <c:v>26.632000000000001</c:v>
                </c:pt>
                <c:pt idx="451">
                  <c:v>26.632000000000001</c:v>
                </c:pt>
                <c:pt idx="452">
                  <c:v>25.957000000000001</c:v>
                </c:pt>
                <c:pt idx="453">
                  <c:v>25.957000000000001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F-6D43-8DC2-9FB95C19B799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'MQ2-S4'!$H$2:$H$457</c:f>
              <c:numCache>
                <c:formatCode>General</c:formatCode>
                <c:ptCount val="456"/>
                <c:pt idx="0">
                  <c:v>21.969000000000001</c:v>
                </c:pt>
                <c:pt idx="1">
                  <c:v>22.581</c:v>
                </c:pt>
                <c:pt idx="2">
                  <c:v>21.969000000000001</c:v>
                </c:pt>
                <c:pt idx="3">
                  <c:v>22.581</c:v>
                </c:pt>
                <c:pt idx="4">
                  <c:v>22.581</c:v>
                </c:pt>
                <c:pt idx="5">
                  <c:v>22.581</c:v>
                </c:pt>
                <c:pt idx="6">
                  <c:v>22.581</c:v>
                </c:pt>
                <c:pt idx="7">
                  <c:v>22.581</c:v>
                </c:pt>
                <c:pt idx="8">
                  <c:v>22.581</c:v>
                </c:pt>
                <c:pt idx="9">
                  <c:v>21.969000000000001</c:v>
                </c:pt>
                <c:pt idx="10">
                  <c:v>22.581</c:v>
                </c:pt>
                <c:pt idx="11">
                  <c:v>22.581</c:v>
                </c:pt>
                <c:pt idx="12">
                  <c:v>22.581</c:v>
                </c:pt>
                <c:pt idx="13">
                  <c:v>21.969000000000001</c:v>
                </c:pt>
                <c:pt idx="14">
                  <c:v>22.581</c:v>
                </c:pt>
                <c:pt idx="15">
                  <c:v>22.581</c:v>
                </c:pt>
                <c:pt idx="16">
                  <c:v>22.581</c:v>
                </c:pt>
                <c:pt idx="17">
                  <c:v>21.969000000000001</c:v>
                </c:pt>
                <c:pt idx="18">
                  <c:v>21.969000000000001</c:v>
                </c:pt>
                <c:pt idx="19">
                  <c:v>21.969000000000001</c:v>
                </c:pt>
                <c:pt idx="20">
                  <c:v>21.969000000000001</c:v>
                </c:pt>
                <c:pt idx="21">
                  <c:v>21.969000000000001</c:v>
                </c:pt>
                <c:pt idx="22">
                  <c:v>21.37</c:v>
                </c:pt>
                <c:pt idx="23">
                  <c:v>22.581</c:v>
                </c:pt>
                <c:pt idx="24">
                  <c:v>21.969000000000001</c:v>
                </c:pt>
                <c:pt idx="25">
                  <c:v>22.581</c:v>
                </c:pt>
                <c:pt idx="26">
                  <c:v>21.969000000000001</c:v>
                </c:pt>
                <c:pt idx="27">
                  <c:v>21.37</c:v>
                </c:pt>
                <c:pt idx="28">
                  <c:v>22.581</c:v>
                </c:pt>
                <c:pt idx="29">
                  <c:v>21.969000000000001</c:v>
                </c:pt>
                <c:pt idx="30">
                  <c:v>21.969000000000001</c:v>
                </c:pt>
                <c:pt idx="31">
                  <c:v>21.969000000000001</c:v>
                </c:pt>
                <c:pt idx="32">
                  <c:v>22.581</c:v>
                </c:pt>
                <c:pt idx="33">
                  <c:v>21.969000000000001</c:v>
                </c:pt>
                <c:pt idx="34">
                  <c:v>21.969000000000001</c:v>
                </c:pt>
                <c:pt idx="35">
                  <c:v>21.969000000000001</c:v>
                </c:pt>
                <c:pt idx="36">
                  <c:v>21.969000000000001</c:v>
                </c:pt>
                <c:pt idx="37">
                  <c:v>21.969000000000001</c:v>
                </c:pt>
                <c:pt idx="38">
                  <c:v>21.969000000000001</c:v>
                </c:pt>
                <c:pt idx="39">
                  <c:v>21.969000000000001</c:v>
                </c:pt>
                <c:pt idx="40">
                  <c:v>21.969000000000001</c:v>
                </c:pt>
                <c:pt idx="41">
                  <c:v>21.969000000000001</c:v>
                </c:pt>
                <c:pt idx="42">
                  <c:v>21.969000000000001</c:v>
                </c:pt>
                <c:pt idx="43">
                  <c:v>22.581</c:v>
                </c:pt>
                <c:pt idx="44">
                  <c:v>21.969000000000001</c:v>
                </c:pt>
                <c:pt idx="45">
                  <c:v>21.969000000000001</c:v>
                </c:pt>
                <c:pt idx="46">
                  <c:v>21.969000000000001</c:v>
                </c:pt>
                <c:pt idx="47">
                  <c:v>21.969000000000001</c:v>
                </c:pt>
                <c:pt idx="48">
                  <c:v>21.969000000000001</c:v>
                </c:pt>
                <c:pt idx="49">
                  <c:v>21.969000000000001</c:v>
                </c:pt>
                <c:pt idx="50">
                  <c:v>21.969000000000001</c:v>
                </c:pt>
                <c:pt idx="51">
                  <c:v>21.969000000000001</c:v>
                </c:pt>
                <c:pt idx="52">
                  <c:v>22.581</c:v>
                </c:pt>
                <c:pt idx="53">
                  <c:v>21.969000000000001</c:v>
                </c:pt>
                <c:pt idx="54">
                  <c:v>21.969000000000001</c:v>
                </c:pt>
                <c:pt idx="55">
                  <c:v>21.969000000000001</c:v>
                </c:pt>
                <c:pt idx="56">
                  <c:v>21.37</c:v>
                </c:pt>
                <c:pt idx="57">
                  <c:v>21.969000000000001</c:v>
                </c:pt>
                <c:pt idx="58">
                  <c:v>22.581</c:v>
                </c:pt>
                <c:pt idx="59">
                  <c:v>21.969000000000001</c:v>
                </c:pt>
                <c:pt idx="60">
                  <c:v>21.969000000000001</c:v>
                </c:pt>
                <c:pt idx="61">
                  <c:v>21.969000000000001</c:v>
                </c:pt>
                <c:pt idx="62">
                  <c:v>21.969000000000001</c:v>
                </c:pt>
                <c:pt idx="63">
                  <c:v>22.581</c:v>
                </c:pt>
                <c:pt idx="64">
                  <c:v>21.969000000000001</c:v>
                </c:pt>
                <c:pt idx="65">
                  <c:v>22.581</c:v>
                </c:pt>
                <c:pt idx="66">
                  <c:v>21.969000000000001</c:v>
                </c:pt>
                <c:pt idx="67">
                  <c:v>21.969000000000001</c:v>
                </c:pt>
                <c:pt idx="68">
                  <c:v>21.37</c:v>
                </c:pt>
                <c:pt idx="69">
                  <c:v>21.969000000000001</c:v>
                </c:pt>
                <c:pt idx="70">
                  <c:v>22.581</c:v>
                </c:pt>
                <c:pt idx="71">
                  <c:v>21.969000000000001</c:v>
                </c:pt>
                <c:pt idx="72">
                  <c:v>21.37</c:v>
                </c:pt>
                <c:pt idx="73">
                  <c:v>21.37</c:v>
                </c:pt>
                <c:pt idx="74">
                  <c:v>21.969000000000001</c:v>
                </c:pt>
                <c:pt idx="75">
                  <c:v>21.969000000000001</c:v>
                </c:pt>
                <c:pt idx="76">
                  <c:v>21.969000000000001</c:v>
                </c:pt>
                <c:pt idx="77">
                  <c:v>21.37</c:v>
                </c:pt>
                <c:pt idx="78">
                  <c:v>21.37</c:v>
                </c:pt>
                <c:pt idx="79">
                  <c:v>21.37</c:v>
                </c:pt>
                <c:pt idx="80">
                  <c:v>21.37</c:v>
                </c:pt>
                <c:pt idx="81">
                  <c:v>21.37</c:v>
                </c:pt>
                <c:pt idx="82">
                  <c:v>21.37</c:v>
                </c:pt>
                <c:pt idx="83">
                  <c:v>21.37</c:v>
                </c:pt>
                <c:pt idx="84">
                  <c:v>20.785</c:v>
                </c:pt>
                <c:pt idx="85">
                  <c:v>21.37</c:v>
                </c:pt>
                <c:pt idx="86">
                  <c:v>21.969000000000001</c:v>
                </c:pt>
                <c:pt idx="87">
                  <c:v>21.37</c:v>
                </c:pt>
                <c:pt idx="88">
                  <c:v>21.969000000000001</c:v>
                </c:pt>
                <c:pt idx="89">
                  <c:v>20.785</c:v>
                </c:pt>
                <c:pt idx="90">
                  <c:v>21.969000000000001</c:v>
                </c:pt>
                <c:pt idx="91">
                  <c:v>21.969000000000001</c:v>
                </c:pt>
                <c:pt idx="92">
                  <c:v>21.969000000000001</c:v>
                </c:pt>
                <c:pt idx="93">
                  <c:v>21.37</c:v>
                </c:pt>
                <c:pt idx="94">
                  <c:v>21.37</c:v>
                </c:pt>
                <c:pt idx="95">
                  <c:v>21.969000000000001</c:v>
                </c:pt>
                <c:pt idx="96">
                  <c:v>21.37</c:v>
                </c:pt>
                <c:pt idx="97">
                  <c:v>21.37</c:v>
                </c:pt>
                <c:pt idx="98">
                  <c:v>21.969000000000001</c:v>
                </c:pt>
                <c:pt idx="99">
                  <c:v>21.969000000000001</c:v>
                </c:pt>
                <c:pt idx="100">
                  <c:v>21.37</c:v>
                </c:pt>
                <c:pt idx="101">
                  <c:v>21.37</c:v>
                </c:pt>
                <c:pt idx="102">
                  <c:v>20.785</c:v>
                </c:pt>
                <c:pt idx="103">
                  <c:v>21.37</c:v>
                </c:pt>
                <c:pt idx="104">
                  <c:v>21.37</c:v>
                </c:pt>
                <c:pt idx="105">
                  <c:v>21.969000000000001</c:v>
                </c:pt>
                <c:pt idx="106">
                  <c:v>20.785</c:v>
                </c:pt>
                <c:pt idx="107">
                  <c:v>21.37</c:v>
                </c:pt>
                <c:pt idx="108">
                  <c:v>21.37</c:v>
                </c:pt>
                <c:pt idx="109">
                  <c:v>21.37</c:v>
                </c:pt>
                <c:pt idx="110">
                  <c:v>21.37</c:v>
                </c:pt>
                <c:pt idx="111">
                  <c:v>21.37</c:v>
                </c:pt>
                <c:pt idx="112">
                  <c:v>21.969000000000001</c:v>
                </c:pt>
                <c:pt idx="113">
                  <c:v>21.37</c:v>
                </c:pt>
                <c:pt idx="114">
                  <c:v>21.969000000000001</c:v>
                </c:pt>
                <c:pt idx="115">
                  <c:v>21.37</c:v>
                </c:pt>
                <c:pt idx="116">
                  <c:v>21.37</c:v>
                </c:pt>
                <c:pt idx="117">
                  <c:v>21.969000000000001</c:v>
                </c:pt>
                <c:pt idx="118">
                  <c:v>21.37</c:v>
                </c:pt>
                <c:pt idx="119">
                  <c:v>21.969000000000001</c:v>
                </c:pt>
                <c:pt idx="120">
                  <c:v>21.37</c:v>
                </c:pt>
                <c:pt idx="121">
                  <c:v>20.785</c:v>
                </c:pt>
                <c:pt idx="122">
                  <c:v>21.37</c:v>
                </c:pt>
                <c:pt idx="123">
                  <c:v>21.37</c:v>
                </c:pt>
                <c:pt idx="124">
                  <c:v>21.37</c:v>
                </c:pt>
                <c:pt idx="125">
                  <c:v>21.37</c:v>
                </c:pt>
                <c:pt idx="126">
                  <c:v>21.37</c:v>
                </c:pt>
                <c:pt idx="127">
                  <c:v>21.37</c:v>
                </c:pt>
                <c:pt idx="128">
                  <c:v>21.37</c:v>
                </c:pt>
                <c:pt idx="129">
                  <c:v>21.37</c:v>
                </c:pt>
                <c:pt idx="130">
                  <c:v>20.785</c:v>
                </c:pt>
                <c:pt idx="131">
                  <c:v>21.37</c:v>
                </c:pt>
                <c:pt idx="132">
                  <c:v>21.37</c:v>
                </c:pt>
                <c:pt idx="133">
                  <c:v>21.37</c:v>
                </c:pt>
                <c:pt idx="134">
                  <c:v>21.37</c:v>
                </c:pt>
                <c:pt idx="135">
                  <c:v>21.37</c:v>
                </c:pt>
                <c:pt idx="136">
                  <c:v>20.785</c:v>
                </c:pt>
                <c:pt idx="137">
                  <c:v>21.969000000000001</c:v>
                </c:pt>
                <c:pt idx="138">
                  <c:v>21.37</c:v>
                </c:pt>
                <c:pt idx="139">
                  <c:v>20.785</c:v>
                </c:pt>
                <c:pt idx="140">
                  <c:v>21.37</c:v>
                </c:pt>
                <c:pt idx="141">
                  <c:v>21.37</c:v>
                </c:pt>
                <c:pt idx="142">
                  <c:v>21.969000000000001</c:v>
                </c:pt>
                <c:pt idx="143">
                  <c:v>21.37</c:v>
                </c:pt>
                <c:pt idx="144">
                  <c:v>21.37</c:v>
                </c:pt>
                <c:pt idx="145">
                  <c:v>21.37</c:v>
                </c:pt>
                <c:pt idx="146">
                  <c:v>21.37</c:v>
                </c:pt>
                <c:pt idx="147">
                  <c:v>20.785</c:v>
                </c:pt>
                <c:pt idx="148">
                  <c:v>21.37</c:v>
                </c:pt>
                <c:pt idx="149">
                  <c:v>21.37</c:v>
                </c:pt>
                <c:pt idx="150">
                  <c:v>21.37</c:v>
                </c:pt>
                <c:pt idx="151">
                  <c:v>21.37</c:v>
                </c:pt>
                <c:pt idx="152">
                  <c:v>21.37</c:v>
                </c:pt>
                <c:pt idx="153">
                  <c:v>21.37</c:v>
                </c:pt>
                <c:pt idx="154">
                  <c:v>21.37</c:v>
                </c:pt>
                <c:pt idx="155">
                  <c:v>21.37</c:v>
                </c:pt>
                <c:pt idx="156">
                  <c:v>21.37</c:v>
                </c:pt>
                <c:pt idx="157">
                  <c:v>21.37</c:v>
                </c:pt>
                <c:pt idx="158">
                  <c:v>20.785</c:v>
                </c:pt>
                <c:pt idx="159">
                  <c:v>21.37</c:v>
                </c:pt>
                <c:pt idx="160">
                  <c:v>21.37</c:v>
                </c:pt>
                <c:pt idx="161">
                  <c:v>21.37</c:v>
                </c:pt>
                <c:pt idx="162">
                  <c:v>21.37</c:v>
                </c:pt>
                <c:pt idx="163">
                  <c:v>20.785</c:v>
                </c:pt>
                <c:pt idx="164">
                  <c:v>20.785</c:v>
                </c:pt>
                <c:pt idx="165">
                  <c:v>20.785</c:v>
                </c:pt>
                <c:pt idx="166">
                  <c:v>21.37</c:v>
                </c:pt>
                <c:pt idx="167">
                  <c:v>20.785</c:v>
                </c:pt>
                <c:pt idx="168">
                  <c:v>20.785</c:v>
                </c:pt>
                <c:pt idx="169">
                  <c:v>20.212</c:v>
                </c:pt>
                <c:pt idx="170">
                  <c:v>21.37</c:v>
                </c:pt>
                <c:pt idx="171">
                  <c:v>20.785</c:v>
                </c:pt>
                <c:pt idx="172">
                  <c:v>20.212</c:v>
                </c:pt>
                <c:pt idx="173">
                  <c:v>20.785</c:v>
                </c:pt>
                <c:pt idx="174">
                  <c:v>20.785</c:v>
                </c:pt>
                <c:pt idx="175">
                  <c:v>20.785</c:v>
                </c:pt>
                <c:pt idx="176">
                  <c:v>20.785</c:v>
                </c:pt>
                <c:pt idx="177">
                  <c:v>20.785</c:v>
                </c:pt>
                <c:pt idx="178">
                  <c:v>20.785</c:v>
                </c:pt>
                <c:pt idx="179">
                  <c:v>20.212</c:v>
                </c:pt>
                <c:pt idx="180">
                  <c:v>20.785</c:v>
                </c:pt>
                <c:pt idx="181">
                  <c:v>20.212</c:v>
                </c:pt>
                <c:pt idx="182">
                  <c:v>20.785</c:v>
                </c:pt>
                <c:pt idx="183">
                  <c:v>20.785</c:v>
                </c:pt>
                <c:pt idx="184">
                  <c:v>22.581</c:v>
                </c:pt>
                <c:pt idx="185">
                  <c:v>22.581</c:v>
                </c:pt>
                <c:pt idx="186">
                  <c:v>22.581</c:v>
                </c:pt>
                <c:pt idx="187">
                  <c:v>23.207000000000001</c:v>
                </c:pt>
                <c:pt idx="188">
                  <c:v>23.847000000000001</c:v>
                </c:pt>
                <c:pt idx="189">
                  <c:v>25.17</c:v>
                </c:pt>
                <c:pt idx="190">
                  <c:v>26.553000000000001</c:v>
                </c:pt>
                <c:pt idx="191">
                  <c:v>27.997</c:v>
                </c:pt>
                <c:pt idx="192">
                  <c:v>30.283999999999999</c:v>
                </c:pt>
                <c:pt idx="193">
                  <c:v>31.08</c:v>
                </c:pt>
                <c:pt idx="194">
                  <c:v>32.723999999999997</c:v>
                </c:pt>
                <c:pt idx="195">
                  <c:v>33.572000000000003</c:v>
                </c:pt>
                <c:pt idx="196">
                  <c:v>35.325000000000003</c:v>
                </c:pt>
                <c:pt idx="197">
                  <c:v>41.048999999999999</c:v>
                </c:pt>
                <c:pt idx="198">
                  <c:v>48.701000000000001</c:v>
                </c:pt>
                <c:pt idx="199">
                  <c:v>58.914000000000001</c:v>
                </c:pt>
                <c:pt idx="200">
                  <c:v>67.748000000000005</c:v>
                </c:pt>
                <c:pt idx="201">
                  <c:v>79.509</c:v>
                </c:pt>
                <c:pt idx="202">
                  <c:v>93.05</c:v>
                </c:pt>
                <c:pt idx="203">
                  <c:v>108.633</c:v>
                </c:pt>
                <c:pt idx="204">
                  <c:v>121.178</c:v>
                </c:pt>
                <c:pt idx="205">
                  <c:v>135.041</c:v>
                </c:pt>
                <c:pt idx="206">
                  <c:v>147.173</c:v>
                </c:pt>
                <c:pt idx="207">
                  <c:v>160.315</c:v>
                </c:pt>
                <c:pt idx="208">
                  <c:v>170.886</c:v>
                </c:pt>
                <c:pt idx="209">
                  <c:v>182.11099999999999</c:v>
                </c:pt>
                <c:pt idx="210">
                  <c:v>186.005</c:v>
                </c:pt>
                <c:pt idx="211">
                  <c:v>186.005</c:v>
                </c:pt>
                <c:pt idx="212">
                  <c:v>186.005</c:v>
                </c:pt>
                <c:pt idx="213">
                  <c:v>186.005</c:v>
                </c:pt>
                <c:pt idx="214">
                  <c:v>186.005</c:v>
                </c:pt>
                <c:pt idx="215">
                  <c:v>186.005</c:v>
                </c:pt>
                <c:pt idx="216">
                  <c:v>194.03299999999999</c:v>
                </c:pt>
                <c:pt idx="217">
                  <c:v>194.03299999999999</c:v>
                </c:pt>
                <c:pt idx="218">
                  <c:v>189.97900000000001</c:v>
                </c:pt>
                <c:pt idx="219">
                  <c:v>189.97900000000001</c:v>
                </c:pt>
                <c:pt idx="220">
                  <c:v>186.005</c:v>
                </c:pt>
                <c:pt idx="221">
                  <c:v>178.29400000000001</c:v>
                </c:pt>
                <c:pt idx="222">
                  <c:v>174.553</c:v>
                </c:pt>
                <c:pt idx="223">
                  <c:v>170.886</c:v>
                </c:pt>
                <c:pt idx="224">
                  <c:v>167.292</c:v>
                </c:pt>
                <c:pt idx="225">
                  <c:v>170.886</c:v>
                </c:pt>
                <c:pt idx="226">
                  <c:v>170.886</c:v>
                </c:pt>
                <c:pt idx="227">
                  <c:v>174.553</c:v>
                </c:pt>
                <c:pt idx="228">
                  <c:v>170.886</c:v>
                </c:pt>
                <c:pt idx="229">
                  <c:v>170.886</c:v>
                </c:pt>
                <c:pt idx="230">
                  <c:v>174.553</c:v>
                </c:pt>
                <c:pt idx="231">
                  <c:v>174.553</c:v>
                </c:pt>
                <c:pt idx="232">
                  <c:v>178.29400000000001</c:v>
                </c:pt>
                <c:pt idx="233">
                  <c:v>182.11099999999999</c:v>
                </c:pt>
                <c:pt idx="234">
                  <c:v>182.11099999999999</c:v>
                </c:pt>
                <c:pt idx="235">
                  <c:v>194.03299999999999</c:v>
                </c:pt>
                <c:pt idx="236">
                  <c:v>220.14599999999999</c:v>
                </c:pt>
                <c:pt idx="237">
                  <c:v>220.14599999999999</c:v>
                </c:pt>
                <c:pt idx="238">
                  <c:v>229.57599999999999</c:v>
                </c:pt>
                <c:pt idx="239">
                  <c:v>239.39599999999999</c:v>
                </c:pt>
                <c:pt idx="240">
                  <c:v>260.27</c:v>
                </c:pt>
                <c:pt idx="241">
                  <c:v>282.91199999999998</c:v>
                </c:pt>
                <c:pt idx="242">
                  <c:v>307.48200000000003</c:v>
                </c:pt>
                <c:pt idx="243">
                  <c:v>320.54300000000001</c:v>
                </c:pt>
                <c:pt idx="244">
                  <c:v>348.33600000000001</c:v>
                </c:pt>
                <c:pt idx="245">
                  <c:v>386.47500000000002</c:v>
                </c:pt>
                <c:pt idx="246">
                  <c:v>411.33800000000002</c:v>
                </c:pt>
                <c:pt idx="247">
                  <c:v>447.01799999999997</c:v>
                </c:pt>
                <c:pt idx="248">
                  <c:v>475.82400000000001</c:v>
                </c:pt>
                <c:pt idx="249">
                  <c:v>506.34800000000001</c:v>
                </c:pt>
                <c:pt idx="250">
                  <c:v>527.34100000000001</c:v>
                </c:pt>
                <c:pt idx="251">
                  <c:v>560.52099999999996</c:v>
                </c:pt>
                <c:pt idx="252">
                  <c:v>583.83000000000004</c:v>
                </c:pt>
                <c:pt idx="253">
                  <c:v>608.14400000000001</c:v>
                </c:pt>
                <c:pt idx="254">
                  <c:v>633.51099999999997</c:v>
                </c:pt>
                <c:pt idx="255">
                  <c:v>673.64599999999996</c:v>
                </c:pt>
                <c:pt idx="256">
                  <c:v>687.60799999999995</c:v>
                </c:pt>
                <c:pt idx="257">
                  <c:v>701.87300000000005</c:v>
                </c:pt>
                <c:pt idx="258">
                  <c:v>731.34299999999996</c:v>
                </c:pt>
                <c:pt idx="259">
                  <c:v>746.56399999999996</c:v>
                </c:pt>
                <c:pt idx="260">
                  <c:v>778.01599999999996</c:v>
                </c:pt>
                <c:pt idx="261">
                  <c:v>812.98299999999995</c:v>
                </c:pt>
                <c:pt idx="262">
                  <c:v>833.32500000000005</c:v>
                </c:pt>
                <c:pt idx="263">
                  <c:v>854.202</c:v>
                </c:pt>
                <c:pt idx="264">
                  <c:v>897.62800000000004</c:v>
                </c:pt>
                <c:pt idx="265">
                  <c:v>897.62800000000004</c:v>
                </c:pt>
                <c:pt idx="266">
                  <c:v>943.39</c:v>
                </c:pt>
                <c:pt idx="267">
                  <c:v>991.63</c:v>
                </c:pt>
                <c:pt idx="268">
                  <c:v>920.20799999999997</c:v>
                </c:pt>
                <c:pt idx="269">
                  <c:v>991.63</c:v>
                </c:pt>
                <c:pt idx="270">
                  <c:v>1016.5170000000001</c:v>
                </c:pt>
                <c:pt idx="271">
                  <c:v>991.63</c:v>
                </c:pt>
                <c:pt idx="272">
                  <c:v>967.19100000000003</c:v>
                </c:pt>
                <c:pt idx="273">
                  <c:v>812.98299999999995</c:v>
                </c:pt>
                <c:pt idx="274">
                  <c:v>854.202</c:v>
                </c:pt>
                <c:pt idx="275">
                  <c:v>854.202</c:v>
                </c:pt>
                <c:pt idx="276">
                  <c:v>854.202</c:v>
                </c:pt>
                <c:pt idx="277">
                  <c:v>833.32500000000005</c:v>
                </c:pt>
                <c:pt idx="278">
                  <c:v>794.26300000000003</c:v>
                </c:pt>
                <c:pt idx="279">
                  <c:v>778.01599999999996</c:v>
                </c:pt>
                <c:pt idx="280">
                  <c:v>812.98299999999995</c:v>
                </c:pt>
                <c:pt idx="281">
                  <c:v>812.98299999999995</c:v>
                </c:pt>
                <c:pt idx="282">
                  <c:v>833.32500000000005</c:v>
                </c:pt>
                <c:pt idx="283">
                  <c:v>833.32500000000005</c:v>
                </c:pt>
                <c:pt idx="284">
                  <c:v>833.32500000000005</c:v>
                </c:pt>
                <c:pt idx="285">
                  <c:v>778.01599999999996</c:v>
                </c:pt>
                <c:pt idx="286">
                  <c:v>746.56399999999996</c:v>
                </c:pt>
                <c:pt idx="287">
                  <c:v>716.44899999999996</c:v>
                </c:pt>
                <c:pt idx="288">
                  <c:v>701.87300000000005</c:v>
                </c:pt>
                <c:pt idx="289">
                  <c:v>701.87300000000005</c:v>
                </c:pt>
                <c:pt idx="290">
                  <c:v>659.98099999999999</c:v>
                </c:pt>
                <c:pt idx="291">
                  <c:v>673.64599999999996</c:v>
                </c:pt>
                <c:pt idx="292">
                  <c:v>673.64599999999996</c:v>
                </c:pt>
                <c:pt idx="293">
                  <c:v>673.64599999999996</c:v>
                </c:pt>
                <c:pt idx="294">
                  <c:v>687.60799999999995</c:v>
                </c:pt>
                <c:pt idx="295">
                  <c:v>659.98099999999999</c:v>
                </c:pt>
                <c:pt idx="296">
                  <c:v>659.98099999999999</c:v>
                </c:pt>
                <c:pt idx="297">
                  <c:v>646.60400000000004</c:v>
                </c:pt>
                <c:pt idx="298">
                  <c:v>633.51099999999997</c:v>
                </c:pt>
                <c:pt idx="299">
                  <c:v>646.60400000000004</c:v>
                </c:pt>
                <c:pt idx="300">
                  <c:v>620.69299999999998</c:v>
                </c:pt>
                <c:pt idx="301">
                  <c:v>620.69299999999998</c:v>
                </c:pt>
                <c:pt idx="302">
                  <c:v>620.69299999999998</c:v>
                </c:pt>
                <c:pt idx="303">
                  <c:v>633.51099999999997</c:v>
                </c:pt>
                <c:pt idx="304">
                  <c:v>620.69299999999998</c:v>
                </c:pt>
                <c:pt idx="305">
                  <c:v>620.69299999999998</c:v>
                </c:pt>
                <c:pt idx="306">
                  <c:v>608.14400000000001</c:v>
                </c:pt>
                <c:pt idx="307">
                  <c:v>608.14400000000001</c:v>
                </c:pt>
                <c:pt idx="308">
                  <c:v>608.14400000000001</c:v>
                </c:pt>
                <c:pt idx="309">
                  <c:v>608.14400000000001</c:v>
                </c:pt>
                <c:pt idx="310">
                  <c:v>608.14400000000001</c:v>
                </c:pt>
                <c:pt idx="311">
                  <c:v>608.14400000000001</c:v>
                </c:pt>
                <c:pt idx="312">
                  <c:v>608.14400000000001</c:v>
                </c:pt>
                <c:pt idx="313">
                  <c:v>595.85799999999995</c:v>
                </c:pt>
                <c:pt idx="314">
                  <c:v>595.85799999999995</c:v>
                </c:pt>
                <c:pt idx="315">
                  <c:v>608.14400000000001</c:v>
                </c:pt>
                <c:pt idx="316">
                  <c:v>608.14400000000001</c:v>
                </c:pt>
                <c:pt idx="317">
                  <c:v>620.69299999999998</c:v>
                </c:pt>
                <c:pt idx="318">
                  <c:v>633.51099999999997</c:v>
                </c:pt>
                <c:pt idx="319">
                  <c:v>646.60400000000004</c:v>
                </c:pt>
                <c:pt idx="320">
                  <c:v>633.51099999999997</c:v>
                </c:pt>
                <c:pt idx="321">
                  <c:v>646.60400000000004</c:v>
                </c:pt>
                <c:pt idx="322">
                  <c:v>659.98099999999999</c:v>
                </c:pt>
                <c:pt idx="323">
                  <c:v>646.60400000000004</c:v>
                </c:pt>
                <c:pt idx="324">
                  <c:v>646.60400000000004</c:v>
                </c:pt>
                <c:pt idx="325">
                  <c:v>646.60400000000004</c:v>
                </c:pt>
                <c:pt idx="326">
                  <c:v>646.60400000000004</c:v>
                </c:pt>
                <c:pt idx="327">
                  <c:v>633.51099999999997</c:v>
                </c:pt>
                <c:pt idx="328">
                  <c:v>646.60400000000004</c:v>
                </c:pt>
                <c:pt idx="329">
                  <c:v>633.51099999999997</c:v>
                </c:pt>
                <c:pt idx="330">
                  <c:v>646.60400000000004</c:v>
                </c:pt>
                <c:pt idx="331">
                  <c:v>646.60400000000004</c:v>
                </c:pt>
                <c:pt idx="332">
                  <c:v>646.60400000000004</c:v>
                </c:pt>
                <c:pt idx="333">
                  <c:v>633.51099999999997</c:v>
                </c:pt>
                <c:pt idx="334">
                  <c:v>646.60400000000004</c:v>
                </c:pt>
                <c:pt idx="335">
                  <c:v>646.60400000000004</c:v>
                </c:pt>
                <c:pt idx="336">
                  <c:v>646.60400000000004</c:v>
                </c:pt>
                <c:pt idx="337">
                  <c:v>646.60400000000004</c:v>
                </c:pt>
                <c:pt idx="338">
                  <c:v>646.60400000000004</c:v>
                </c:pt>
                <c:pt idx="339">
                  <c:v>646.60400000000004</c:v>
                </c:pt>
                <c:pt idx="340">
                  <c:v>646.60400000000004</c:v>
                </c:pt>
                <c:pt idx="341">
                  <c:v>646.60400000000004</c:v>
                </c:pt>
                <c:pt idx="342">
                  <c:v>646.60400000000004</c:v>
                </c:pt>
                <c:pt idx="343">
                  <c:v>646.60400000000004</c:v>
                </c:pt>
                <c:pt idx="344">
                  <c:v>646.60400000000004</c:v>
                </c:pt>
                <c:pt idx="345">
                  <c:v>633.51099999999997</c:v>
                </c:pt>
                <c:pt idx="346">
                  <c:v>633.51099999999997</c:v>
                </c:pt>
                <c:pt idx="347">
                  <c:v>633.51099999999997</c:v>
                </c:pt>
                <c:pt idx="348">
                  <c:v>633.51099999999997</c:v>
                </c:pt>
                <c:pt idx="349">
                  <c:v>633.51099999999997</c:v>
                </c:pt>
                <c:pt idx="350">
                  <c:v>633.51099999999997</c:v>
                </c:pt>
                <c:pt idx="351">
                  <c:v>633.51099999999997</c:v>
                </c:pt>
                <c:pt idx="352">
                  <c:v>633.51099999999997</c:v>
                </c:pt>
                <c:pt idx="353">
                  <c:v>633.51099999999997</c:v>
                </c:pt>
                <c:pt idx="354">
                  <c:v>633.51099999999997</c:v>
                </c:pt>
                <c:pt idx="355">
                  <c:v>633.51099999999997</c:v>
                </c:pt>
                <c:pt idx="356">
                  <c:v>633.51099999999997</c:v>
                </c:pt>
                <c:pt idx="357">
                  <c:v>633.51099999999997</c:v>
                </c:pt>
                <c:pt idx="358">
                  <c:v>633.51099999999997</c:v>
                </c:pt>
                <c:pt idx="359">
                  <c:v>633.51099999999997</c:v>
                </c:pt>
                <c:pt idx="360">
                  <c:v>633.51099999999997</c:v>
                </c:pt>
                <c:pt idx="361">
                  <c:v>633.51099999999997</c:v>
                </c:pt>
                <c:pt idx="362">
                  <c:v>633.51099999999997</c:v>
                </c:pt>
                <c:pt idx="363">
                  <c:v>608.14400000000001</c:v>
                </c:pt>
                <c:pt idx="364">
                  <c:v>583.83000000000004</c:v>
                </c:pt>
                <c:pt idx="365">
                  <c:v>527.34100000000001</c:v>
                </c:pt>
                <c:pt idx="366">
                  <c:v>475.82400000000001</c:v>
                </c:pt>
                <c:pt idx="367">
                  <c:v>428.803</c:v>
                </c:pt>
                <c:pt idx="368">
                  <c:v>386.47500000000002</c:v>
                </c:pt>
                <c:pt idx="369">
                  <c:v>363.11799999999999</c:v>
                </c:pt>
                <c:pt idx="370">
                  <c:v>341.17099999999999</c:v>
                </c:pt>
                <c:pt idx="371">
                  <c:v>313.94499999999999</c:v>
                </c:pt>
                <c:pt idx="372">
                  <c:v>288.86700000000002</c:v>
                </c:pt>
                <c:pt idx="373">
                  <c:v>271.36</c:v>
                </c:pt>
                <c:pt idx="374">
                  <c:v>244.45599999999999</c:v>
                </c:pt>
                <c:pt idx="375">
                  <c:v>229.57599999999999</c:v>
                </c:pt>
                <c:pt idx="376">
                  <c:v>211.089</c:v>
                </c:pt>
                <c:pt idx="377">
                  <c:v>194.03299999999999</c:v>
                </c:pt>
                <c:pt idx="378">
                  <c:v>194.03299999999999</c:v>
                </c:pt>
                <c:pt idx="379">
                  <c:v>182.11099999999999</c:v>
                </c:pt>
                <c:pt idx="380">
                  <c:v>174.553</c:v>
                </c:pt>
                <c:pt idx="381">
                  <c:v>167.292</c:v>
                </c:pt>
                <c:pt idx="382">
                  <c:v>160.315</c:v>
                </c:pt>
                <c:pt idx="383">
                  <c:v>156.93100000000001</c:v>
                </c:pt>
                <c:pt idx="384">
                  <c:v>153.613</c:v>
                </c:pt>
                <c:pt idx="385">
                  <c:v>144.04900000000001</c:v>
                </c:pt>
                <c:pt idx="386">
                  <c:v>140.98599999999999</c:v>
                </c:pt>
                <c:pt idx="387">
                  <c:v>137.98400000000001</c:v>
                </c:pt>
                <c:pt idx="388">
                  <c:v>132.15700000000001</c:v>
                </c:pt>
                <c:pt idx="389">
                  <c:v>129.32900000000001</c:v>
                </c:pt>
                <c:pt idx="390">
                  <c:v>126.55800000000001</c:v>
                </c:pt>
                <c:pt idx="391">
                  <c:v>123.84099999999999</c:v>
                </c:pt>
                <c:pt idx="392">
                  <c:v>118.568</c:v>
                </c:pt>
                <c:pt idx="393">
                  <c:v>118.568</c:v>
                </c:pt>
                <c:pt idx="394">
                  <c:v>113.501</c:v>
                </c:pt>
                <c:pt idx="395">
                  <c:v>108.633</c:v>
                </c:pt>
                <c:pt idx="396">
                  <c:v>106.271</c:v>
                </c:pt>
                <c:pt idx="397">
                  <c:v>99.462000000000003</c:v>
                </c:pt>
                <c:pt idx="398">
                  <c:v>97.281999999999996</c:v>
                </c:pt>
                <c:pt idx="399">
                  <c:v>93.05</c:v>
                </c:pt>
                <c:pt idx="400">
                  <c:v>90.997</c:v>
                </c:pt>
                <c:pt idx="401">
                  <c:v>88.984999999999999</c:v>
                </c:pt>
                <c:pt idx="402">
                  <c:v>87.013000000000005</c:v>
                </c:pt>
                <c:pt idx="403">
                  <c:v>83.185000000000002</c:v>
                </c:pt>
                <c:pt idx="404">
                  <c:v>81.328999999999994</c:v>
                </c:pt>
                <c:pt idx="405">
                  <c:v>79.509</c:v>
                </c:pt>
                <c:pt idx="406">
                  <c:v>77.724999999999994</c:v>
                </c:pt>
                <c:pt idx="407">
                  <c:v>75.977000000000004</c:v>
                </c:pt>
                <c:pt idx="408">
                  <c:v>74.263999999999996</c:v>
                </c:pt>
                <c:pt idx="409">
                  <c:v>74.263999999999996</c:v>
                </c:pt>
                <c:pt idx="410">
                  <c:v>72.585999999999999</c:v>
                </c:pt>
                <c:pt idx="411">
                  <c:v>70.94</c:v>
                </c:pt>
                <c:pt idx="412">
                  <c:v>69.328000000000003</c:v>
                </c:pt>
                <c:pt idx="413">
                  <c:v>67.748000000000005</c:v>
                </c:pt>
                <c:pt idx="414">
                  <c:v>67.748000000000005</c:v>
                </c:pt>
                <c:pt idx="415">
                  <c:v>66.2</c:v>
                </c:pt>
                <c:pt idx="416">
                  <c:v>64.683000000000007</c:v>
                </c:pt>
                <c:pt idx="417">
                  <c:v>66.2</c:v>
                </c:pt>
                <c:pt idx="418">
                  <c:v>64.683000000000007</c:v>
                </c:pt>
                <c:pt idx="419">
                  <c:v>63.197000000000003</c:v>
                </c:pt>
                <c:pt idx="420">
                  <c:v>61.74</c:v>
                </c:pt>
                <c:pt idx="421">
                  <c:v>61.74</c:v>
                </c:pt>
                <c:pt idx="422">
                  <c:v>58.914000000000001</c:v>
                </c:pt>
                <c:pt idx="423">
                  <c:v>58.914000000000001</c:v>
                </c:pt>
                <c:pt idx="424">
                  <c:v>58.914000000000001</c:v>
                </c:pt>
                <c:pt idx="425">
                  <c:v>57.543999999999997</c:v>
                </c:pt>
                <c:pt idx="426">
                  <c:v>57.543999999999997</c:v>
                </c:pt>
                <c:pt idx="427">
                  <c:v>57.543999999999997</c:v>
                </c:pt>
                <c:pt idx="428">
                  <c:v>56.201999999999998</c:v>
                </c:pt>
                <c:pt idx="429">
                  <c:v>54.887</c:v>
                </c:pt>
                <c:pt idx="430">
                  <c:v>53.597999999999999</c:v>
                </c:pt>
                <c:pt idx="431">
                  <c:v>54.887</c:v>
                </c:pt>
                <c:pt idx="432">
                  <c:v>53.597999999999999</c:v>
                </c:pt>
                <c:pt idx="433">
                  <c:v>53.597999999999999</c:v>
                </c:pt>
                <c:pt idx="434">
                  <c:v>52.335999999999999</c:v>
                </c:pt>
                <c:pt idx="435">
                  <c:v>52.335999999999999</c:v>
                </c:pt>
                <c:pt idx="436">
                  <c:v>52.335999999999999</c:v>
                </c:pt>
                <c:pt idx="437">
                  <c:v>51.098999999999997</c:v>
                </c:pt>
                <c:pt idx="438">
                  <c:v>49.887999999999998</c:v>
                </c:pt>
                <c:pt idx="439">
                  <c:v>51.098999999999997</c:v>
                </c:pt>
                <c:pt idx="440">
                  <c:v>51.098999999999997</c:v>
                </c:pt>
                <c:pt idx="441">
                  <c:v>49.887999999999998</c:v>
                </c:pt>
                <c:pt idx="442">
                  <c:v>48.701000000000001</c:v>
                </c:pt>
                <c:pt idx="443">
                  <c:v>48.701000000000001</c:v>
                </c:pt>
                <c:pt idx="444">
                  <c:v>48.701000000000001</c:v>
                </c:pt>
                <c:pt idx="445">
                  <c:v>47.539000000000001</c:v>
                </c:pt>
                <c:pt idx="446">
                  <c:v>47.539000000000001</c:v>
                </c:pt>
                <c:pt idx="447">
                  <c:v>46.4</c:v>
                </c:pt>
                <c:pt idx="448">
                  <c:v>47.539000000000001</c:v>
                </c:pt>
                <c:pt idx="449">
                  <c:v>47.539000000000001</c:v>
                </c:pt>
                <c:pt idx="450">
                  <c:v>46.4</c:v>
                </c:pt>
                <c:pt idx="451">
                  <c:v>46.4</c:v>
                </c:pt>
                <c:pt idx="452">
                  <c:v>45.284999999999997</c:v>
                </c:pt>
                <c:pt idx="453">
                  <c:v>45.284999999999997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F-6D43-8DC2-9FB95C19B799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'MQ2-S4'!$A$2:$A$457</c:f>
              <c:numCache>
                <c:formatCode>mm:ss</c:formatCode>
                <c:ptCount val="45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4.8958333333333302E-3</c:v>
                </c:pt>
                <c:pt idx="423">
                  <c:v>4.9074074074074003E-3</c:v>
                </c:pt>
                <c:pt idx="424">
                  <c:v>4.9189814814814799E-3</c:v>
                </c:pt>
                <c:pt idx="425">
                  <c:v>4.93055555555555E-3</c:v>
                </c:pt>
                <c:pt idx="426">
                  <c:v>4.9421296296296297E-3</c:v>
                </c:pt>
                <c:pt idx="427">
                  <c:v>4.9537037037036998E-3</c:v>
                </c:pt>
                <c:pt idx="428">
                  <c:v>4.9652777777777699E-3</c:v>
                </c:pt>
                <c:pt idx="429">
                  <c:v>4.9768518518518504E-3</c:v>
                </c:pt>
                <c:pt idx="430">
                  <c:v>4.9884259259259196E-3</c:v>
                </c:pt>
                <c:pt idx="431">
                  <c:v>5.0000000000000001E-3</c:v>
                </c:pt>
                <c:pt idx="432">
                  <c:v>5.0115740740740702E-3</c:v>
                </c:pt>
                <c:pt idx="433">
                  <c:v>5.0231481481481403E-3</c:v>
                </c:pt>
                <c:pt idx="434">
                  <c:v>5.0347222222222199E-3</c:v>
                </c:pt>
                <c:pt idx="435">
                  <c:v>5.04629629629629E-3</c:v>
                </c:pt>
                <c:pt idx="436">
                  <c:v>5.0578703703703697E-3</c:v>
                </c:pt>
                <c:pt idx="437">
                  <c:v>5.0694444444444398E-3</c:v>
                </c:pt>
                <c:pt idx="438">
                  <c:v>5.0810185185185099E-3</c:v>
                </c:pt>
                <c:pt idx="439">
                  <c:v>5.0925925925925904E-3</c:v>
                </c:pt>
                <c:pt idx="440">
                  <c:v>5.1041666666666596E-3</c:v>
                </c:pt>
                <c:pt idx="441">
                  <c:v>5.1157407407407401E-3</c:v>
                </c:pt>
                <c:pt idx="442">
                  <c:v>5.1273148148148102E-3</c:v>
                </c:pt>
                <c:pt idx="443">
                  <c:v>5.1388888888888803E-3</c:v>
                </c:pt>
                <c:pt idx="444">
                  <c:v>5.15046296296296E-3</c:v>
                </c:pt>
                <c:pt idx="445">
                  <c:v>5.1620370370370301E-3</c:v>
                </c:pt>
                <c:pt idx="446">
                  <c:v>5.1736111111111097E-3</c:v>
                </c:pt>
                <c:pt idx="447">
                  <c:v>5.1851851851851798E-3</c:v>
                </c:pt>
                <c:pt idx="448">
                  <c:v>5.1967592592592603E-3</c:v>
                </c:pt>
                <c:pt idx="449">
                  <c:v>5.2083333333333296E-3</c:v>
                </c:pt>
                <c:pt idx="450">
                  <c:v>5.2199074074073997E-3</c:v>
                </c:pt>
                <c:pt idx="451">
                  <c:v>5.2314814814814802E-3</c:v>
                </c:pt>
                <c:pt idx="452">
                  <c:v>5.2430555555555503E-3</c:v>
                </c:pt>
                <c:pt idx="453">
                  <c:v>5.2546296296296299E-3</c:v>
                </c:pt>
              </c:numCache>
            </c:numRef>
          </c:cat>
          <c:val>
            <c:numRef>
              <c:f>'MQ2-S4'!$I$2:$I$457</c:f>
              <c:numCache>
                <c:formatCode>General</c:formatCode>
                <c:ptCount val="456"/>
                <c:pt idx="0">
                  <c:v>7.9969999999999999</c:v>
                </c:pt>
                <c:pt idx="1">
                  <c:v>8.1760000000000002</c:v>
                </c:pt>
                <c:pt idx="2">
                  <c:v>7.9969999999999999</c:v>
                </c:pt>
                <c:pt idx="3">
                  <c:v>8.1760000000000002</c:v>
                </c:pt>
                <c:pt idx="4">
                  <c:v>8.1760000000000002</c:v>
                </c:pt>
                <c:pt idx="5">
                  <c:v>8.1760000000000002</c:v>
                </c:pt>
                <c:pt idx="6">
                  <c:v>8.1760000000000002</c:v>
                </c:pt>
                <c:pt idx="7">
                  <c:v>8.1760000000000002</c:v>
                </c:pt>
                <c:pt idx="8">
                  <c:v>8.1760000000000002</c:v>
                </c:pt>
                <c:pt idx="9">
                  <c:v>7.9969999999999999</c:v>
                </c:pt>
                <c:pt idx="10">
                  <c:v>8.1760000000000002</c:v>
                </c:pt>
                <c:pt idx="11">
                  <c:v>8.1760000000000002</c:v>
                </c:pt>
                <c:pt idx="12">
                  <c:v>8.1760000000000002</c:v>
                </c:pt>
                <c:pt idx="13">
                  <c:v>7.9969999999999999</c:v>
                </c:pt>
                <c:pt idx="14">
                  <c:v>8.1760000000000002</c:v>
                </c:pt>
                <c:pt idx="15">
                  <c:v>8.1760000000000002</c:v>
                </c:pt>
                <c:pt idx="16">
                  <c:v>8.1760000000000002</c:v>
                </c:pt>
                <c:pt idx="17">
                  <c:v>7.9969999999999999</c:v>
                </c:pt>
                <c:pt idx="18">
                  <c:v>7.9969999999999999</c:v>
                </c:pt>
                <c:pt idx="19">
                  <c:v>7.9969999999999999</c:v>
                </c:pt>
                <c:pt idx="20">
                  <c:v>7.9969999999999999</c:v>
                </c:pt>
                <c:pt idx="21">
                  <c:v>7.9969999999999999</c:v>
                </c:pt>
                <c:pt idx="22">
                  <c:v>7.8220000000000001</c:v>
                </c:pt>
                <c:pt idx="23">
                  <c:v>8.1760000000000002</c:v>
                </c:pt>
                <c:pt idx="24">
                  <c:v>7.9969999999999999</c:v>
                </c:pt>
                <c:pt idx="25">
                  <c:v>8.1760000000000002</c:v>
                </c:pt>
                <c:pt idx="26">
                  <c:v>7.9969999999999999</c:v>
                </c:pt>
                <c:pt idx="27">
                  <c:v>7.8220000000000001</c:v>
                </c:pt>
                <c:pt idx="28">
                  <c:v>8.1760000000000002</c:v>
                </c:pt>
                <c:pt idx="29">
                  <c:v>7.9969999999999999</c:v>
                </c:pt>
                <c:pt idx="30">
                  <c:v>7.9969999999999999</c:v>
                </c:pt>
                <c:pt idx="31">
                  <c:v>7.9969999999999999</c:v>
                </c:pt>
                <c:pt idx="32">
                  <c:v>8.1760000000000002</c:v>
                </c:pt>
                <c:pt idx="33">
                  <c:v>7.9969999999999999</c:v>
                </c:pt>
                <c:pt idx="34">
                  <c:v>7.9969999999999999</c:v>
                </c:pt>
                <c:pt idx="35">
                  <c:v>7.9969999999999999</c:v>
                </c:pt>
                <c:pt idx="36">
                  <c:v>7.9969999999999999</c:v>
                </c:pt>
                <c:pt idx="37">
                  <c:v>7.9969999999999999</c:v>
                </c:pt>
                <c:pt idx="38">
                  <c:v>7.9969999999999999</c:v>
                </c:pt>
                <c:pt idx="39">
                  <c:v>7.9969999999999999</c:v>
                </c:pt>
                <c:pt idx="40">
                  <c:v>7.9969999999999999</c:v>
                </c:pt>
                <c:pt idx="41">
                  <c:v>7.9969999999999999</c:v>
                </c:pt>
                <c:pt idx="42">
                  <c:v>7.9969999999999999</c:v>
                </c:pt>
                <c:pt idx="43">
                  <c:v>8.1760000000000002</c:v>
                </c:pt>
                <c:pt idx="44">
                  <c:v>7.9969999999999999</c:v>
                </c:pt>
                <c:pt idx="45">
                  <c:v>7.9969999999999999</c:v>
                </c:pt>
                <c:pt idx="46">
                  <c:v>7.9969999999999999</c:v>
                </c:pt>
                <c:pt idx="47">
                  <c:v>7.9969999999999999</c:v>
                </c:pt>
                <c:pt idx="48">
                  <c:v>7.9969999999999999</c:v>
                </c:pt>
                <c:pt idx="49">
                  <c:v>7.9969999999999999</c:v>
                </c:pt>
                <c:pt idx="50">
                  <c:v>7.9969999999999999</c:v>
                </c:pt>
                <c:pt idx="51">
                  <c:v>7.9969999999999999</c:v>
                </c:pt>
                <c:pt idx="52">
                  <c:v>8.1760000000000002</c:v>
                </c:pt>
                <c:pt idx="53">
                  <c:v>7.9969999999999999</c:v>
                </c:pt>
                <c:pt idx="54">
                  <c:v>7.9969999999999999</c:v>
                </c:pt>
                <c:pt idx="55">
                  <c:v>7.9969999999999999</c:v>
                </c:pt>
                <c:pt idx="56">
                  <c:v>7.8220000000000001</c:v>
                </c:pt>
                <c:pt idx="57">
                  <c:v>7.9969999999999999</c:v>
                </c:pt>
                <c:pt idx="58">
                  <c:v>8.1760000000000002</c:v>
                </c:pt>
                <c:pt idx="59">
                  <c:v>7.9969999999999999</c:v>
                </c:pt>
                <c:pt idx="60">
                  <c:v>7.9969999999999999</c:v>
                </c:pt>
                <c:pt idx="61">
                  <c:v>7.9969999999999999</c:v>
                </c:pt>
                <c:pt idx="62">
                  <c:v>7.9969999999999999</c:v>
                </c:pt>
                <c:pt idx="63">
                  <c:v>8.1760000000000002</c:v>
                </c:pt>
                <c:pt idx="64">
                  <c:v>7.9969999999999999</c:v>
                </c:pt>
                <c:pt idx="65">
                  <c:v>8.1760000000000002</c:v>
                </c:pt>
                <c:pt idx="66">
                  <c:v>7.9969999999999999</c:v>
                </c:pt>
                <c:pt idx="67">
                  <c:v>7.9969999999999999</c:v>
                </c:pt>
                <c:pt idx="68">
                  <c:v>7.8220000000000001</c:v>
                </c:pt>
                <c:pt idx="69">
                  <c:v>7.9969999999999999</c:v>
                </c:pt>
                <c:pt idx="70">
                  <c:v>8.1760000000000002</c:v>
                </c:pt>
                <c:pt idx="71">
                  <c:v>7.9969999999999999</c:v>
                </c:pt>
                <c:pt idx="72">
                  <c:v>7.8220000000000001</c:v>
                </c:pt>
                <c:pt idx="73">
                  <c:v>7.8220000000000001</c:v>
                </c:pt>
                <c:pt idx="74">
                  <c:v>7.9969999999999999</c:v>
                </c:pt>
                <c:pt idx="75">
                  <c:v>7.9969999999999999</c:v>
                </c:pt>
                <c:pt idx="76">
                  <c:v>7.9969999999999999</c:v>
                </c:pt>
                <c:pt idx="77">
                  <c:v>7.8220000000000001</c:v>
                </c:pt>
                <c:pt idx="78">
                  <c:v>7.8220000000000001</c:v>
                </c:pt>
                <c:pt idx="79">
                  <c:v>7.8220000000000001</c:v>
                </c:pt>
                <c:pt idx="80">
                  <c:v>7.8220000000000001</c:v>
                </c:pt>
                <c:pt idx="81">
                  <c:v>7.8220000000000001</c:v>
                </c:pt>
                <c:pt idx="82">
                  <c:v>7.8220000000000001</c:v>
                </c:pt>
                <c:pt idx="83">
                  <c:v>7.8220000000000001</c:v>
                </c:pt>
                <c:pt idx="84">
                  <c:v>7.649</c:v>
                </c:pt>
                <c:pt idx="85">
                  <c:v>7.8220000000000001</c:v>
                </c:pt>
                <c:pt idx="86">
                  <c:v>7.9969999999999999</c:v>
                </c:pt>
                <c:pt idx="87">
                  <c:v>7.8220000000000001</c:v>
                </c:pt>
                <c:pt idx="88">
                  <c:v>7.9969999999999999</c:v>
                </c:pt>
                <c:pt idx="89">
                  <c:v>7.649</c:v>
                </c:pt>
                <c:pt idx="90">
                  <c:v>7.9969999999999999</c:v>
                </c:pt>
                <c:pt idx="91">
                  <c:v>7.9969999999999999</c:v>
                </c:pt>
                <c:pt idx="92">
                  <c:v>7.9969999999999999</c:v>
                </c:pt>
                <c:pt idx="93">
                  <c:v>7.8220000000000001</c:v>
                </c:pt>
                <c:pt idx="94">
                  <c:v>7.8220000000000001</c:v>
                </c:pt>
                <c:pt idx="95">
                  <c:v>7.9969999999999999</c:v>
                </c:pt>
                <c:pt idx="96">
                  <c:v>7.8220000000000001</c:v>
                </c:pt>
                <c:pt idx="97">
                  <c:v>7.8220000000000001</c:v>
                </c:pt>
                <c:pt idx="98">
                  <c:v>7.9969999999999999</c:v>
                </c:pt>
                <c:pt idx="99">
                  <c:v>7.9969999999999999</c:v>
                </c:pt>
                <c:pt idx="100">
                  <c:v>7.8220000000000001</c:v>
                </c:pt>
                <c:pt idx="101">
                  <c:v>7.8220000000000001</c:v>
                </c:pt>
                <c:pt idx="102">
                  <c:v>7.649</c:v>
                </c:pt>
                <c:pt idx="103">
                  <c:v>7.8220000000000001</c:v>
                </c:pt>
                <c:pt idx="104">
                  <c:v>7.8220000000000001</c:v>
                </c:pt>
                <c:pt idx="105">
                  <c:v>7.9969999999999999</c:v>
                </c:pt>
                <c:pt idx="106">
                  <c:v>7.649</c:v>
                </c:pt>
                <c:pt idx="107">
                  <c:v>7.8220000000000001</c:v>
                </c:pt>
                <c:pt idx="108">
                  <c:v>7.8220000000000001</c:v>
                </c:pt>
                <c:pt idx="109">
                  <c:v>7.8220000000000001</c:v>
                </c:pt>
                <c:pt idx="110">
                  <c:v>7.8220000000000001</c:v>
                </c:pt>
                <c:pt idx="111">
                  <c:v>7.8220000000000001</c:v>
                </c:pt>
                <c:pt idx="112">
                  <c:v>7.9969999999999999</c:v>
                </c:pt>
                <c:pt idx="113">
                  <c:v>7.8220000000000001</c:v>
                </c:pt>
                <c:pt idx="114">
                  <c:v>7.9969999999999999</c:v>
                </c:pt>
                <c:pt idx="115">
                  <c:v>7.8220000000000001</c:v>
                </c:pt>
                <c:pt idx="116">
                  <c:v>7.8220000000000001</c:v>
                </c:pt>
                <c:pt idx="117">
                  <c:v>7.9969999999999999</c:v>
                </c:pt>
                <c:pt idx="118">
                  <c:v>7.8220000000000001</c:v>
                </c:pt>
                <c:pt idx="119">
                  <c:v>7.9969999999999999</c:v>
                </c:pt>
                <c:pt idx="120">
                  <c:v>7.8220000000000001</c:v>
                </c:pt>
                <c:pt idx="121">
                  <c:v>7.649</c:v>
                </c:pt>
                <c:pt idx="122">
                  <c:v>7.8220000000000001</c:v>
                </c:pt>
                <c:pt idx="123">
                  <c:v>7.8220000000000001</c:v>
                </c:pt>
                <c:pt idx="124">
                  <c:v>7.8220000000000001</c:v>
                </c:pt>
                <c:pt idx="125">
                  <c:v>7.8220000000000001</c:v>
                </c:pt>
                <c:pt idx="126">
                  <c:v>7.8220000000000001</c:v>
                </c:pt>
                <c:pt idx="127">
                  <c:v>7.8220000000000001</c:v>
                </c:pt>
                <c:pt idx="128">
                  <c:v>7.8220000000000001</c:v>
                </c:pt>
                <c:pt idx="129">
                  <c:v>7.8220000000000001</c:v>
                </c:pt>
                <c:pt idx="130">
                  <c:v>7.649</c:v>
                </c:pt>
                <c:pt idx="131">
                  <c:v>7.8220000000000001</c:v>
                </c:pt>
                <c:pt idx="132">
                  <c:v>7.8220000000000001</c:v>
                </c:pt>
                <c:pt idx="133">
                  <c:v>7.8220000000000001</c:v>
                </c:pt>
                <c:pt idx="134">
                  <c:v>7.8220000000000001</c:v>
                </c:pt>
                <c:pt idx="135">
                  <c:v>7.8220000000000001</c:v>
                </c:pt>
                <c:pt idx="136">
                  <c:v>7.649</c:v>
                </c:pt>
                <c:pt idx="137">
                  <c:v>7.9969999999999999</c:v>
                </c:pt>
                <c:pt idx="138">
                  <c:v>7.8220000000000001</c:v>
                </c:pt>
                <c:pt idx="139">
                  <c:v>7.649</c:v>
                </c:pt>
                <c:pt idx="140">
                  <c:v>7.8220000000000001</c:v>
                </c:pt>
                <c:pt idx="141">
                  <c:v>7.8220000000000001</c:v>
                </c:pt>
                <c:pt idx="142">
                  <c:v>7.9969999999999999</c:v>
                </c:pt>
                <c:pt idx="143">
                  <c:v>7.8220000000000001</c:v>
                </c:pt>
                <c:pt idx="144">
                  <c:v>7.8220000000000001</c:v>
                </c:pt>
                <c:pt idx="145">
                  <c:v>7.8220000000000001</c:v>
                </c:pt>
                <c:pt idx="146">
                  <c:v>7.8220000000000001</c:v>
                </c:pt>
                <c:pt idx="147">
                  <c:v>7.649</c:v>
                </c:pt>
                <c:pt idx="148">
                  <c:v>7.8220000000000001</c:v>
                </c:pt>
                <c:pt idx="149">
                  <c:v>7.8220000000000001</c:v>
                </c:pt>
                <c:pt idx="150">
                  <c:v>7.8220000000000001</c:v>
                </c:pt>
                <c:pt idx="151">
                  <c:v>7.8220000000000001</c:v>
                </c:pt>
                <c:pt idx="152">
                  <c:v>7.8220000000000001</c:v>
                </c:pt>
                <c:pt idx="153">
                  <c:v>7.8220000000000001</c:v>
                </c:pt>
                <c:pt idx="154">
                  <c:v>7.8220000000000001</c:v>
                </c:pt>
                <c:pt idx="155">
                  <c:v>7.8220000000000001</c:v>
                </c:pt>
                <c:pt idx="156">
                  <c:v>7.8220000000000001</c:v>
                </c:pt>
                <c:pt idx="157">
                  <c:v>7.8220000000000001</c:v>
                </c:pt>
                <c:pt idx="158">
                  <c:v>7.649</c:v>
                </c:pt>
                <c:pt idx="159">
                  <c:v>7.8220000000000001</c:v>
                </c:pt>
                <c:pt idx="160">
                  <c:v>7.8220000000000001</c:v>
                </c:pt>
                <c:pt idx="161">
                  <c:v>7.8220000000000001</c:v>
                </c:pt>
                <c:pt idx="162">
                  <c:v>7.8220000000000001</c:v>
                </c:pt>
                <c:pt idx="163">
                  <c:v>7.649</c:v>
                </c:pt>
                <c:pt idx="164">
                  <c:v>7.649</c:v>
                </c:pt>
                <c:pt idx="165">
                  <c:v>7.649</c:v>
                </c:pt>
                <c:pt idx="166">
                  <c:v>7.8220000000000001</c:v>
                </c:pt>
                <c:pt idx="167">
                  <c:v>7.649</c:v>
                </c:pt>
                <c:pt idx="168">
                  <c:v>7.649</c:v>
                </c:pt>
                <c:pt idx="169">
                  <c:v>7.4790000000000001</c:v>
                </c:pt>
                <c:pt idx="170">
                  <c:v>7.8220000000000001</c:v>
                </c:pt>
                <c:pt idx="171">
                  <c:v>7.649</c:v>
                </c:pt>
                <c:pt idx="172">
                  <c:v>7.4790000000000001</c:v>
                </c:pt>
                <c:pt idx="173">
                  <c:v>7.649</c:v>
                </c:pt>
                <c:pt idx="174">
                  <c:v>7.649</c:v>
                </c:pt>
                <c:pt idx="175">
                  <c:v>7.649</c:v>
                </c:pt>
                <c:pt idx="176">
                  <c:v>7.649</c:v>
                </c:pt>
                <c:pt idx="177">
                  <c:v>7.649</c:v>
                </c:pt>
                <c:pt idx="178">
                  <c:v>7.649</c:v>
                </c:pt>
                <c:pt idx="179">
                  <c:v>7.4790000000000001</c:v>
                </c:pt>
                <c:pt idx="180">
                  <c:v>7.649</c:v>
                </c:pt>
                <c:pt idx="181">
                  <c:v>7.4790000000000001</c:v>
                </c:pt>
                <c:pt idx="182">
                  <c:v>7.649</c:v>
                </c:pt>
                <c:pt idx="183">
                  <c:v>7.649</c:v>
                </c:pt>
                <c:pt idx="184">
                  <c:v>8.1760000000000002</c:v>
                </c:pt>
                <c:pt idx="185">
                  <c:v>8.1760000000000002</c:v>
                </c:pt>
                <c:pt idx="186">
                  <c:v>8.1760000000000002</c:v>
                </c:pt>
                <c:pt idx="187">
                  <c:v>8.3569999999999993</c:v>
                </c:pt>
                <c:pt idx="188">
                  <c:v>8.5419999999999998</c:v>
                </c:pt>
                <c:pt idx="189">
                  <c:v>8.92</c:v>
                </c:pt>
                <c:pt idx="190">
                  <c:v>9.3109999999999999</c:v>
                </c:pt>
                <c:pt idx="191">
                  <c:v>9.7159999999999993</c:v>
                </c:pt>
                <c:pt idx="192">
                  <c:v>10.348000000000001</c:v>
                </c:pt>
                <c:pt idx="193">
                  <c:v>10.566000000000001</c:v>
                </c:pt>
                <c:pt idx="194">
                  <c:v>11.013</c:v>
                </c:pt>
                <c:pt idx="195">
                  <c:v>11.241</c:v>
                </c:pt>
                <c:pt idx="196">
                  <c:v>11.71</c:v>
                </c:pt>
                <c:pt idx="197">
                  <c:v>13.211</c:v>
                </c:pt>
                <c:pt idx="198">
                  <c:v>15.154999999999999</c:v>
                </c:pt>
                <c:pt idx="199">
                  <c:v>17.658000000000001</c:v>
                </c:pt>
                <c:pt idx="200">
                  <c:v>19.754999999999999</c:v>
                </c:pt>
                <c:pt idx="201">
                  <c:v>22.463999999999999</c:v>
                </c:pt>
                <c:pt idx="202">
                  <c:v>25.488</c:v>
                </c:pt>
                <c:pt idx="203">
                  <c:v>28.861999999999998</c:v>
                </c:pt>
                <c:pt idx="204">
                  <c:v>31.51</c:v>
                </c:pt>
                <c:pt idx="205">
                  <c:v>34.372999999999998</c:v>
                </c:pt>
                <c:pt idx="206">
                  <c:v>36.832000000000001</c:v>
                </c:pt>
                <c:pt idx="207">
                  <c:v>39.450000000000003</c:v>
                </c:pt>
                <c:pt idx="208">
                  <c:v>41.526000000000003</c:v>
                </c:pt>
                <c:pt idx="209">
                  <c:v>43.701999999999998</c:v>
                </c:pt>
                <c:pt idx="210">
                  <c:v>44.451000000000001</c:v>
                </c:pt>
                <c:pt idx="211">
                  <c:v>44.451000000000001</c:v>
                </c:pt>
                <c:pt idx="212">
                  <c:v>44.451000000000001</c:v>
                </c:pt>
                <c:pt idx="213">
                  <c:v>44.451000000000001</c:v>
                </c:pt>
                <c:pt idx="214">
                  <c:v>44.451000000000001</c:v>
                </c:pt>
                <c:pt idx="215">
                  <c:v>44.451000000000001</c:v>
                </c:pt>
                <c:pt idx="216">
                  <c:v>45.984999999999999</c:v>
                </c:pt>
                <c:pt idx="217">
                  <c:v>45.984999999999999</c:v>
                </c:pt>
                <c:pt idx="218">
                  <c:v>45.212000000000003</c:v>
                </c:pt>
                <c:pt idx="219">
                  <c:v>45.212000000000003</c:v>
                </c:pt>
                <c:pt idx="220">
                  <c:v>44.451000000000001</c:v>
                </c:pt>
                <c:pt idx="221">
                  <c:v>42.965000000000003</c:v>
                </c:pt>
                <c:pt idx="222">
                  <c:v>42.24</c:v>
                </c:pt>
                <c:pt idx="223">
                  <c:v>41.526000000000003</c:v>
                </c:pt>
                <c:pt idx="224">
                  <c:v>40.823</c:v>
                </c:pt>
                <c:pt idx="225">
                  <c:v>41.526000000000003</c:v>
                </c:pt>
                <c:pt idx="226">
                  <c:v>41.526000000000003</c:v>
                </c:pt>
                <c:pt idx="227">
                  <c:v>42.24</c:v>
                </c:pt>
                <c:pt idx="228">
                  <c:v>41.526000000000003</c:v>
                </c:pt>
                <c:pt idx="229">
                  <c:v>41.526000000000003</c:v>
                </c:pt>
                <c:pt idx="230">
                  <c:v>42.24</c:v>
                </c:pt>
                <c:pt idx="231">
                  <c:v>42.24</c:v>
                </c:pt>
                <c:pt idx="232">
                  <c:v>42.965000000000003</c:v>
                </c:pt>
                <c:pt idx="233">
                  <c:v>43.701999999999998</c:v>
                </c:pt>
                <c:pt idx="234">
                  <c:v>43.701999999999998</c:v>
                </c:pt>
                <c:pt idx="235">
                  <c:v>45.984999999999999</c:v>
                </c:pt>
                <c:pt idx="236">
                  <c:v>50.892000000000003</c:v>
                </c:pt>
                <c:pt idx="237">
                  <c:v>50.892000000000003</c:v>
                </c:pt>
                <c:pt idx="238">
                  <c:v>52.634999999999998</c:v>
                </c:pt>
                <c:pt idx="239">
                  <c:v>54.435000000000002</c:v>
                </c:pt>
                <c:pt idx="240">
                  <c:v>58.215000000000003</c:v>
                </c:pt>
                <c:pt idx="241">
                  <c:v>62.247999999999998</c:v>
                </c:pt>
                <c:pt idx="242">
                  <c:v>66.552999999999997</c:v>
                </c:pt>
                <c:pt idx="243">
                  <c:v>68.813999999999993</c:v>
                </c:pt>
                <c:pt idx="244">
                  <c:v>73.566000000000003</c:v>
                </c:pt>
                <c:pt idx="245">
                  <c:v>79.966999999999999</c:v>
                </c:pt>
                <c:pt idx="246">
                  <c:v>84.072000000000003</c:v>
                </c:pt>
                <c:pt idx="247">
                  <c:v>89.88</c:v>
                </c:pt>
                <c:pt idx="248">
                  <c:v>94.501000000000005</c:v>
                </c:pt>
                <c:pt idx="249">
                  <c:v>99.367000000000004</c:v>
                </c:pt>
                <c:pt idx="250">
                  <c:v>102.753</c:v>
                </c:pt>
                <c:pt idx="251">
                  <c:v>108.057</c:v>
                </c:pt>
                <c:pt idx="252">
                  <c:v>111.75</c:v>
                </c:pt>
                <c:pt idx="253">
                  <c:v>115.575</c:v>
                </c:pt>
                <c:pt idx="254">
                  <c:v>119.538</c:v>
                </c:pt>
                <c:pt idx="255">
                  <c:v>125.751</c:v>
                </c:pt>
                <c:pt idx="256">
                  <c:v>127.89700000000001</c:v>
                </c:pt>
                <c:pt idx="257">
                  <c:v>130.08099999999999</c:v>
                </c:pt>
                <c:pt idx="258">
                  <c:v>134.57</c:v>
                </c:pt>
                <c:pt idx="259">
                  <c:v>136.876</c:v>
                </c:pt>
                <c:pt idx="260">
                  <c:v>141.61600000000001</c:v>
                </c:pt>
                <c:pt idx="261">
                  <c:v>146.53100000000001</c:v>
                </c:pt>
                <c:pt idx="262">
                  <c:v>149.05600000000001</c:v>
                </c:pt>
                <c:pt idx="263">
                  <c:v>151.62899999999999</c:v>
                </c:pt>
                <c:pt idx="264">
                  <c:v>156.91900000000001</c:v>
                </c:pt>
                <c:pt idx="265">
                  <c:v>156.91900000000001</c:v>
                </c:pt>
                <c:pt idx="266">
                  <c:v>162.40899999999999</c:v>
                </c:pt>
                <c:pt idx="267">
                  <c:v>168.108</c:v>
                </c:pt>
                <c:pt idx="268">
                  <c:v>159.63900000000001</c:v>
                </c:pt>
                <c:pt idx="269">
                  <c:v>168.108</c:v>
                </c:pt>
                <c:pt idx="270">
                  <c:v>171.03899999999999</c:v>
                </c:pt>
                <c:pt idx="271">
                  <c:v>168.108</c:v>
                </c:pt>
                <c:pt idx="272">
                  <c:v>165.232</c:v>
                </c:pt>
                <c:pt idx="273">
                  <c:v>146.53100000000001</c:v>
                </c:pt>
                <c:pt idx="274">
                  <c:v>151.62899999999999</c:v>
                </c:pt>
                <c:pt idx="275">
                  <c:v>151.62899999999999</c:v>
                </c:pt>
                <c:pt idx="276">
                  <c:v>151.62899999999999</c:v>
                </c:pt>
                <c:pt idx="277">
                  <c:v>149.05600000000001</c:v>
                </c:pt>
                <c:pt idx="278">
                  <c:v>144.05099999999999</c:v>
                </c:pt>
                <c:pt idx="279">
                  <c:v>141.61600000000001</c:v>
                </c:pt>
                <c:pt idx="280">
                  <c:v>146.53100000000001</c:v>
                </c:pt>
                <c:pt idx="281">
                  <c:v>146.53100000000001</c:v>
                </c:pt>
                <c:pt idx="282">
                  <c:v>149.05600000000001</c:v>
                </c:pt>
                <c:pt idx="283">
                  <c:v>149.05600000000001</c:v>
                </c:pt>
                <c:pt idx="284">
                  <c:v>149.05600000000001</c:v>
                </c:pt>
                <c:pt idx="285">
                  <c:v>141.61600000000001</c:v>
                </c:pt>
                <c:pt idx="286">
                  <c:v>136.876</c:v>
                </c:pt>
                <c:pt idx="287">
                  <c:v>132.30600000000001</c:v>
                </c:pt>
                <c:pt idx="288">
                  <c:v>130.08099999999999</c:v>
                </c:pt>
                <c:pt idx="289">
                  <c:v>130.08099999999999</c:v>
                </c:pt>
                <c:pt idx="290">
                  <c:v>123.643</c:v>
                </c:pt>
                <c:pt idx="291">
                  <c:v>125.751</c:v>
                </c:pt>
                <c:pt idx="292">
                  <c:v>125.751</c:v>
                </c:pt>
                <c:pt idx="293">
                  <c:v>125.751</c:v>
                </c:pt>
                <c:pt idx="294">
                  <c:v>127.89700000000001</c:v>
                </c:pt>
                <c:pt idx="295">
                  <c:v>123.643</c:v>
                </c:pt>
                <c:pt idx="296">
                  <c:v>123.643</c:v>
                </c:pt>
                <c:pt idx="297">
                  <c:v>121.572</c:v>
                </c:pt>
                <c:pt idx="298">
                  <c:v>119.538</c:v>
                </c:pt>
                <c:pt idx="299">
                  <c:v>121.572</c:v>
                </c:pt>
                <c:pt idx="300">
                  <c:v>117.539</c:v>
                </c:pt>
                <c:pt idx="301">
                  <c:v>117.539</c:v>
                </c:pt>
                <c:pt idx="302">
                  <c:v>117.539</c:v>
                </c:pt>
                <c:pt idx="303">
                  <c:v>119.538</c:v>
                </c:pt>
                <c:pt idx="304">
                  <c:v>117.539</c:v>
                </c:pt>
                <c:pt idx="305">
                  <c:v>117.539</c:v>
                </c:pt>
                <c:pt idx="306">
                  <c:v>115.575</c:v>
                </c:pt>
                <c:pt idx="307">
                  <c:v>115.575</c:v>
                </c:pt>
                <c:pt idx="308">
                  <c:v>115.575</c:v>
                </c:pt>
                <c:pt idx="309">
                  <c:v>115.575</c:v>
                </c:pt>
                <c:pt idx="310">
                  <c:v>115.575</c:v>
                </c:pt>
                <c:pt idx="311">
                  <c:v>115.575</c:v>
                </c:pt>
                <c:pt idx="312">
                  <c:v>115.575</c:v>
                </c:pt>
                <c:pt idx="313">
                  <c:v>113.646</c:v>
                </c:pt>
                <c:pt idx="314">
                  <c:v>113.646</c:v>
                </c:pt>
                <c:pt idx="315">
                  <c:v>115.575</c:v>
                </c:pt>
                <c:pt idx="316">
                  <c:v>115.575</c:v>
                </c:pt>
                <c:pt idx="317">
                  <c:v>117.539</c:v>
                </c:pt>
                <c:pt idx="318">
                  <c:v>119.538</c:v>
                </c:pt>
                <c:pt idx="319">
                  <c:v>121.572</c:v>
                </c:pt>
                <c:pt idx="320">
                  <c:v>119.538</c:v>
                </c:pt>
                <c:pt idx="321">
                  <c:v>121.572</c:v>
                </c:pt>
                <c:pt idx="322">
                  <c:v>123.643</c:v>
                </c:pt>
                <c:pt idx="323">
                  <c:v>121.572</c:v>
                </c:pt>
                <c:pt idx="324">
                  <c:v>121.572</c:v>
                </c:pt>
                <c:pt idx="325">
                  <c:v>121.572</c:v>
                </c:pt>
                <c:pt idx="326">
                  <c:v>121.572</c:v>
                </c:pt>
                <c:pt idx="327">
                  <c:v>119.538</c:v>
                </c:pt>
                <c:pt idx="328">
                  <c:v>121.572</c:v>
                </c:pt>
                <c:pt idx="329">
                  <c:v>119.538</c:v>
                </c:pt>
                <c:pt idx="330">
                  <c:v>121.572</c:v>
                </c:pt>
                <c:pt idx="331">
                  <c:v>121.572</c:v>
                </c:pt>
                <c:pt idx="332">
                  <c:v>121.572</c:v>
                </c:pt>
                <c:pt idx="333">
                  <c:v>119.538</c:v>
                </c:pt>
                <c:pt idx="334">
                  <c:v>121.572</c:v>
                </c:pt>
                <c:pt idx="335">
                  <c:v>121.572</c:v>
                </c:pt>
                <c:pt idx="336">
                  <c:v>121.572</c:v>
                </c:pt>
                <c:pt idx="337">
                  <c:v>121.572</c:v>
                </c:pt>
                <c:pt idx="338">
                  <c:v>121.572</c:v>
                </c:pt>
                <c:pt idx="339">
                  <c:v>121.572</c:v>
                </c:pt>
                <c:pt idx="340">
                  <c:v>121.572</c:v>
                </c:pt>
                <c:pt idx="341">
                  <c:v>121.572</c:v>
                </c:pt>
                <c:pt idx="342">
                  <c:v>121.572</c:v>
                </c:pt>
                <c:pt idx="343">
                  <c:v>121.572</c:v>
                </c:pt>
                <c:pt idx="344">
                  <c:v>121.572</c:v>
                </c:pt>
                <c:pt idx="345">
                  <c:v>119.538</c:v>
                </c:pt>
                <c:pt idx="346">
                  <c:v>119.538</c:v>
                </c:pt>
                <c:pt idx="347">
                  <c:v>119.538</c:v>
                </c:pt>
                <c:pt idx="348">
                  <c:v>119.538</c:v>
                </c:pt>
                <c:pt idx="349">
                  <c:v>119.538</c:v>
                </c:pt>
                <c:pt idx="350">
                  <c:v>119.538</c:v>
                </c:pt>
                <c:pt idx="351">
                  <c:v>119.538</c:v>
                </c:pt>
                <c:pt idx="352">
                  <c:v>119.538</c:v>
                </c:pt>
                <c:pt idx="353">
                  <c:v>119.538</c:v>
                </c:pt>
                <c:pt idx="354">
                  <c:v>119.538</c:v>
                </c:pt>
                <c:pt idx="355">
                  <c:v>119.538</c:v>
                </c:pt>
                <c:pt idx="356">
                  <c:v>119.538</c:v>
                </c:pt>
                <c:pt idx="357">
                  <c:v>119.538</c:v>
                </c:pt>
                <c:pt idx="358">
                  <c:v>119.538</c:v>
                </c:pt>
                <c:pt idx="359">
                  <c:v>119.538</c:v>
                </c:pt>
                <c:pt idx="360">
                  <c:v>119.538</c:v>
                </c:pt>
                <c:pt idx="361">
                  <c:v>119.538</c:v>
                </c:pt>
                <c:pt idx="362">
                  <c:v>119.538</c:v>
                </c:pt>
                <c:pt idx="363">
                  <c:v>115.575</c:v>
                </c:pt>
                <c:pt idx="364">
                  <c:v>111.75</c:v>
                </c:pt>
                <c:pt idx="365">
                  <c:v>102.753</c:v>
                </c:pt>
                <c:pt idx="366">
                  <c:v>94.501000000000005</c:v>
                </c:pt>
                <c:pt idx="367">
                  <c:v>86.927000000000007</c:v>
                </c:pt>
                <c:pt idx="368">
                  <c:v>79.966999999999999</c:v>
                </c:pt>
                <c:pt idx="369">
                  <c:v>76.061999999999998</c:v>
                </c:pt>
                <c:pt idx="370">
                  <c:v>72.347999999999999</c:v>
                </c:pt>
                <c:pt idx="371">
                  <c:v>67.674000000000007</c:v>
                </c:pt>
                <c:pt idx="372">
                  <c:v>63.298000000000002</c:v>
                </c:pt>
                <c:pt idx="373">
                  <c:v>60.198999999999998</c:v>
                </c:pt>
                <c:pt idx="374">
                  <c:v>55.357999999999997</c:v>
                </c:pt>
                <c:pt idx="375">
                  <c:v>52.634999999999998</c:v>
                </c:pt>
                <c:pt idx="376">
                  <c:v>49.204000000000001</c:v>
                </c:pt>
                <c:pt idx="377">
                  <c:v>45.984999999999999</c:v>
                </c:pt>
                <c:pt idx="378">
                  <c:v>45.984999999999999</c:v>
                </c:pt>
                <c:pt idx="379">
                  <c:v>43.701999999999998</c:v>
                </c:pt>
                <c:pt idx="380">
                  <c:v>42.24</c:v>
                </c:pt>
                <c:pt idx="381">
                  <c:v>40.823</c:v>
                </c:pt>
                <c:pt idx="382">
                  <c:v>39.450000000000003</c:v>
                </c:pt>
                <c:pt idx="383">
                  <c:v>38.78</c:v>
                </c:pt>
                <c:pt idx="384">
                  <c:v>38.119999999999997</c:v>
                </c:pt>
                <c:pt idx="385">
                  <c:v>36.201999999999998</c:v>
                </c:pt>
                <c:pt idx="386">
                  <c:v>35.582999999999998</c:v>
                </c:pt>
                <c:pt idx="387">
                  <c:v>34.972999999999999</c:v>
                </c:pt>
                <c:pt idx="388">
                  <c:v>33.781999999999996</c:v>
                </c:pt>
                <c:pt idx="389">
                  <c:v>33.201000000000001</c:v>
                </c:pt>
                <c:pt idx="390">
                  <c:v>32.628</c:v>
                </c:pt>
                <c:pt idx="391">
                  <c:v>32.064</c:v>
                </c:pt>
                <c:pt idx="392">
                  <c:v>30.963000000000001</c:v>
                </c:pt>
                <c:pt idx="393">
                  <c:v>30.963000000000001</c:v>
                </c:pt>
                <c:pt idx="394">
                  <c:v>29.896000000000001</c:v>
                </c:pt>
                <c:pt idx="395">
                  <c:v>28.861999999999998</c:v>
                </c:pt>
                <c:pt idx="396">
                  <c:v>28.356999999999999</c:v>
                </c:pt>
                <c:pt idx="397">
                  <c:v>26.888999999999999</c:v>
                </c:pt>
                <c:pt idx="398">
                  <c:v>26.414999999999999</c:v>
                </c:pt>
                <c:pt idx="399">
                  <c:v>25.488</c:v>
                </c:pt>
                <c:pt idx="400">
                  <c:v>25.035</c:v>
                </c:pt>
                <c:pt idx="401">
                  <c:v>24.59</c:v>
                </c:pt>
                <c:pt idx="402">
                  <c:v>24.151</c:v>
                </c:pt>
                <c:pt idx="403">
                  <c:v>23.294</c:v>
                </c:pt>
                <c:pt idx="404">
                  <c:v>22.876000000000001</c:v>
                </c:pt>
                <c:pt idx="405">
                  <c:v>22.463999999999999</c:v>
                </c:pt>
                <c:pt idx="406">
                  <c:v>22.058</c:v>
                </c:pt>
                <c:pt idx="407">
                  <c:v>21.658999999999999</c:v>
                </c:pt>
                <c:pt idx="408">
                  <c:v>21.265999999999998</c:v>
                </c:pt>
                <c:pt idx="409">
                  <c:v>21.265999999999998</c:v>
                </c:pt>
                <c:pt idx="410">
                  <c:v>20.879000000000001</c:v>
                </c:pt>
                <c:pt idx="411">
                  <c:v>20.498999999999999</c:v>
                </c:pt>
                <c:pt idx="412">
                  <c:v>20.123999999999999</c:v>
                </c:pt>
                <c:pt idx="413">
                  <c:v>19.754999999999999</c:v>
                </c:pt>
                <c:pt idx="414">
                  <c:v>19.754999999999999</c:v>
                </c:pt>
                <c:pt idx="415">
                  <c:v>19.390999999999998</c:v>
                </c:pt>
                <c:pt idx="416">
                  <c:v>19.033999999999999</c:v>
                </c:pt>
                <c:pt idx="417">
                  <c:v>19.390999999999998</c:v>
                </c:pt>
                <c:pt idx="418">
                  <c:v>19.033999999999999</c:v>
                </c:pt>
                <c:pt idx="419">
                  <c:v>18.681999999999999</c:v>
                </c:pt>
                <c:pt idx="420">
                  <c:v>18.335000000000001</c:v>
                </c:pt>
                <c:pt idx="421">
                  <c:v>18.335000000000001</c:v>
                </c:pt>
                <c:pt idx="422">
                  <c:v>17.658000000000001</c:v>
                </c:pt>
                <c:pt idx="423">
                  <c:v>17.658000000000001</c:v>
                </c:pt>
                <c:pt idx="424">
                  <c:v>17.658000000000001</c:v>
                </c:pt>
                <c:pt idx="425">
                  <c:v>17.327999999999999</c:v>
                </c:pt>
                <c:pt idx="426">
                  <c:v>17.327999999999999</c:v>
                </c:pt>
                <c:pt idx="427">
                  <c:v>17.327999999999999</c:v>
                </c:pt>
                <c:pt idx="428">
                  <c:v>17.001999999999999</c:v>
                </c:pt>
                <c:pt idx="429">
                  <c:v>16.681999999999999</c:v>
                </c:pt>
                <c:pt idx="430">
                  <c:v>16.367000000000001</c:v>
                </c:pt>
                <c:pt idx="431">
                  <c:v>16.681999999999999</c:v>
                </c:pt>
                <c:pt idx="432">
                  <c:v>16.367000000000001</c:v>
                </c:pt>
                <c:pt idx="433">
                  <c:v>16.367000000000001</c:v>
                </c:pt>
                <c:pt idx="434">
                  <c:v>16.056000000000001</c:v>
                </c:pt>
                <c:pt idx="435">
                  <c:v>16.056000000000001</c:v>
                </c:pt>
                <c:pt idx="436">
                  <c:v>16.056000000000001</c:v>
                </c:pt>
                <c:pt idx="437">
                  <c:v>15.750999999999999</c:v>
                </c:pt>
                <c:pt idx="438">
                  <c:v>15.451000000000001</c:v>
                </c:pt>
                <c:pt idx="439">
                  <c:v>15.750999999999999</c:v>
                </c:pt>
                <c:pt idx="440">
                  <c:v>15.750999999999999</c:v>
                </c:pt>
                <c:pt idx="441">
                  <c:v>15.451000000000001</c:v>
                </c:pt>
                <c:pt idx="442">
                  <c:v>15.154999999999999</c:v>
                </c:pt>
                <c:pt idx="443">
                  <c:v>15.154999999999999</c:v>
                </c:pt>
                <c:pt idx="444">
                  <c:v>15.154999999999999</c:v>
                </c:pt>
                <c:pt idx="445">
                  <c:v>14.864000000000001</c:v>
                </c:pt>
                <c:pt idx="446">
                  <c:v>14.864000000000001</c:v>
                </c:pt>
                <c:pt idx="447">
                  <c:v>14.577</c:v>
                </c:pt>
                <c:pt idx="448">
                  <c:v>14.864000000000001</c:v>
                </c:pt>
                <c:pt idx="449">
                  <c:v>14.864000000000001</c:v>
                </c:pt>
                <c:pt idx="450">
                  <c:v>14.577</c:v>
                </c:pt>
                <c:pt idx="451">
                  <c:v>14.577</c:v>
                </c:pt>
                <c:pt idx="452">
                  <c:v>14.295</c:v>
                </c:pt>
                <c:pt idx="453">
                  <c:v>14.295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F-6D43-8DC2-9FB95C19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49296"/>
        <c:axId val="1758234096"/>
      </c:lineChart>
      <c:catAx>
        <c:axId val="175524929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8234096"/>
        <c:crosses val="autoZero"/>
        <c:auto val="1"/>
        <c:lblAlgn val="ctr"/>
        <c:lblOffset val="100"/>
        <c:noMultiLvlLbl val="0"/>
      </c:catAx>
      <c:valAx>
        <c:axId val="17582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52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9.5250000000000004</c:v>
                </c:pt>
                <c:pt idx="16">
                  <c:v>8.1780000000000008</c:v>
                </c:pt>
                <c:pt idx="17">
                  <c:v>6.9450000000000003</c:v>
                </c:pt>
                <c:pt idx="18">
                  <c:v>5.8239999999999998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9.5250000000000004</c:v>
                </c:pt>
                <c:pt idx="25">
                  <c:v>8.1780000000000008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5.8239999999999998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8.1780000000000008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8.1780000000000008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8.1780000000000008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8.1780000000000008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8.1780000000000008</c:v>
                </c:pt>
                <c:pt idx="63">
                  <c:v>8.1780000000000008</c:v>
                </c:pt>
                <c:pt idx="64">
                  <c:v>8.1780000000000008</c:v>
                </c:pt>
                <c:pt idx="65">
                  <c:v>6.9450000000000003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8.1780000000000008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8.1780000000000008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9.5250000000000004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8.1780000000000008</c:v>
                </c:pt>
                <c:pt idx="91">
                  <c:v>8.1780000000000008</c:v>
                </c:pt>
                <c:pt idx="92">
                  <c:v>6.9450000000000003</c:v>
                </c:pt>
                <c:pt idx="93">
                  <c:v>8.1780000000000008</c:v>
                </c:pt>
                <c:pt idx="94">
                  <c:v>6.9450000000000003</c:v>
                </c:pt>
                <c:pt idx="95">
                  <c:v>5.8239999999999998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8.1780000000000008</c:v>
                </c:pt>
                <c:pt idx="105">
                  <c:v>8.1780000000000008</c:v>
                </c:pt>
                <c:pt idx="106">
                  <c:v>10.989000000000001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8.1780000000000008</c:v>
                </c:pt>
                <c:pt idx="113">
                  <c:v>8.1780000000000008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8.1780000000000008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6.9450000000000003</c:v>
                </c:pt>
                <c:pt idx="126">
                  <c:v>8.1780000000000008</c:v>
                </c:pt>
                <c:pt idx="127">
                  <c:v>8.1780000000000008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8.1780000000000008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9.5250000000000004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8.1780000000000008</c:v>
                </c:pt>
                <c:pt idx="137">
                  <c:v>9.5250000000000004</c:v>
                </c:pt>
                <c:pt idx="138">
                  <c:v>8.1780000000000008</c:v>
                </c:pt>
                <c:pt idx="139">
                  <c:v>8.1780000000000008</c:v>
                </c:pt>
                <c:pt idx="140">
                  <c:v>5.8239999999999998</c:v>
                </c:pt>
                <c:pt idx="141">
                  <c:v>8.1780000000000008</c:v>
                </c:pt>
                <c:pt idx="142">
                  <c:v>8.1780000000000008</c:v>
                </c:pt>
                <c:pt idx="143">
                  <c:v>8.1780000000000008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8.1780000000000008</c:v>
                </c:pt>
                <c:pt idx="148">
                  <c:v>8.1780000000000008</c:v>
                </c:pt>
                <c:pt idx="149">
                  <c:v>6.9450000000000003</c:v>
                </c:pt>
                <c:pt idx="150">
                  <c:v>5.8239999999999998</c:v>
                </c:pt>
                <c:pt idx="151">
                  <c:v>8.1780000000000008</c:v>
                </c:pt>
                <c:pt idx="152">
                  <c:v>8.1780000000000008</c:v>
                </c:pt>
                <c:pt idx="153">
                  <c:v>6.9450000000000003</c:v>
                </c:pt>
                <c:pt idx="154">
                  <c:v>8.1780000000000008</c:v>
                </c:pt>
                <c:pt idx="155">
                  <c:v>8.1780000000000008</c:v>
                </c:pt>
                <c:pt idx="156">
                  <c:v>6.9450000000000003</c:v>
                </c:pt>
                <c:pt idx="157">
                  <c:v>8.1780000000000008</c:v>
                </c:pt>
                <c:pt idx="158">
                  <c:v>10.989000000000001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9.5250000000000004</c:v>
                </c:pt>
                <c:pt idx="162">
                  <c:v>6.9450000000000003</c:v>
                </c:pt>
                <c:pt idx="163">
                  <c:v>8.1780000000000008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5.8239999999999998</c:v>
                </c:pt>
                <c:pt idx="168">
                  <c:v>8.1780000000000008</c:v>
                </c:pt>
                <c:pt idx="169">
                  <c:v>8.1780000000000008</c:v>
                </c:pt>
                <c:pt idx="170">
                  <c:v>6.9450000000000003</c:v>
                </c:pt>
                <c:pt idx="171">
                  <c:v>8.1780000000000008</c:v>
                </c:pt>
                <c:pt idx="172">
                  <c:v>8.1780000000000008</c:v>
                </c:pt>
                <c:pt idx="173">
                  <c:v>8.1780000000000008</c:v>
                </c:pt>
                <c:pt idx="174">
                  <c:v>8.1780000000000008</c:v>
                </c:pt>
                <c:pt idx="175">
                  <c:v>8.1780000000000008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8.1780000000000008</c:v>
                </c:pt>
                <c:pt idx="179">
                  <c:v>8.1780000000000008</c:v>
                </c:pt>
                <c:pt idx="180">
                  <c:v>8.1780000000000008</c:v>
                </c:pt>
                <c:pt idx="181">
                  <c:v>8.1780000000000008</c:v>
                </c:pt>
                <c:pt idx="182">
                  <c:v>8.1780000000000008</c:v>
                </c:pt>
                <c:pt idx="183">
                  <c:v>8.1780000000000008</c:v>
                </c:pt>
                <c:pt idx="184">
                  <c:v>8.1780000000000008</c:v>
                </c:pt>
                <c:pt idx="185">
                  <c:v>6.9450000000000003</c:v>
                </c:pt>
                <c:pt idx="186">
                  <c:v>8.1780000000000008</c:v>
                </c:pt>
                <c:pt idx="187">
                  <c:v>8.1780000000000008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8.1780000000000008</c:v>
                </c:pt>
                <c:pt idx="191">
                  <c:v>8.1780000000000008</c:v>
                </c:pt>
                <c:pt idx="192">
                  <c:v>8.1780000000000008</c:v>
                </c:pt>
                <c:pt idx="193">
                  <c:v>8.1780000000000008</c:v>
                </c:pt>
                <c:pt idx="194">
                  <c:v>8.1780000000000008</c:v>
                </c:pt>
                <c:pt idx="195">
                  <c:v>6.9450000000000003</c:v>
                </c:pt>
                <c:pt idx="196">
                  <c:v>8.1780000000000008</c:v>
                </c:pt>
                <c:pt idx="197">
                  <c:v>8.1780000000000008</c:v>
                </c:pt>
                <c:pt idx="198">
                  <c:v>8.1780000000000008</c:v>
                </c:pt>
                <c:pt idx="199">
                  <c:v>6.9450000000000003</c:v>
                </c:pt>
                <c:pt idx="200">
                  <c:v>8.1780000000000008</c:v>
                </c:pt>
                <c:pt idx="201">
                  <c:v>8.1780000000000008</c:v>
                </c:pt>
                <c:pt idx="202">
                  <c:v>6.9450000000000003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8.1780000000000008</c:v>
                </c:pt>
                <c:pt idx="206">
                  <c:v>6.9450000000000003</c:v>
                </c:pt>
                <c:pt idx="207">
                  <c:v>8.1780000000000008</c:v>
                </c:pt>
                <c:pt idx="208">
                  <c:v>8.1780000000000008</c:v>
                </c:pt>
                <c:pt idx="209">
                  <c:v>8.1780000000000008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8.1780000000000008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8.1780000000000008</c:v>
                </c:pt>
                <c:pt idx="216">
                  <c:v>9.5250000000000004</c:v>
                </c:pt>
                <c:pt idx="217">
                  <c:v>8.1780000000000008</c:v>
                </c:pt>
                <c:pt idx="218">
                  <c:v>8.1780000000000008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6.9450000000000003</c:v>
                </c:pt>
                <c:pt idx="222">
                  <c:v>5.8239999999999998</c:v>
                </c:pt>
                <c:pt idx="223">
                  <c:v>8.1780000000000008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9.5250000000000004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8.1780000000000008</c:v>
                </c:pt>
                <c:pt idx="233">
                  <c:v>6.9450000000000003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5.8239999999999998</c:v>
                </c:pt>
                <c:pt idx="239">
                  <c:v>8.1780000000000008</c:v>
                </c:pt>
                <c:pt idx="240">
                  <c:v>10.989000000000001</c:v>
                </c:pt>
                <c:pt idx="241">
                  <c:v>8.1780000000000008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8.1780000000000008</c:v>
                </c:pt>
                <c:pt idx="247">
                  <c:v>6.9450000000000003</c:v>
                </c:pt>
                <c:pt idx="248">
                  <c:v>5.8239999999999998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5.8239999999999998</c:v>
                </c:pt>
                <c:pt idx="252">
                  <c:v>8.1780000000000008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8.1780000000000008</c:v>
                </c:pt>
                <c:pt idx="261">
                  <c:v>8.1780000000000008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8.1780000000000008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8.1780000000000008</c:v>
                </c:pt>
                <c:pt idx="281">
                  <c:v>6.9450000000000003</c:v>
                </c:pt>
                <c:pt idx="282">
                  <c:v>9.5250000000000004</c:v>
                </c:pt>
                <c:pt idx="283">
                  <c:v>6.9450000000000003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5.8239999999999998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4.8109999999999999</c:v>
                </c:pt>
                <c:pt idx="295">
                  <c:v>6.9450000000000003</c:v>
                </c:pt>
                <c:pt idx="296">
                  <c:v>8.1780000000000008</c:v>
                </c:pt>
                <c:pt idx="297">
                  <c:v>6.9450000000000003</c:v>
                </c:pt>
                <c:pt idx="298">
                  <c:v>5.8239999999999998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6.9450000000000003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4.8109999999999999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6.9450000000000003</c:v>
                </c:pt>
                <c:pt idx="315">
                  <c:v>9.5250000000000004</c:v>
                </c:pt>
                <c:pt idx="316">
                  <c:v>6.9450000000000003</c:v>
                </c:pt>
                <c:pt idx="317">
                  <c:v>8.1780000000000008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6.9450000000000003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8.1780000000000008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6.9450000000000003</c:v>
                </c:pt>
                <c:pt idx="335">
                  <c:v>8.1780000000000008</c:v>
                </c:pt>
                <c:pt idx="336">
                  <c:v>6.9450000000000003</c:v>
                </c:pt>
                <c:pt idx="337">
                  <c:v>6.9450000000000003</c:v>
                </c:pt>
                <c:pt idx="338">
                  <c:v>5.8239999999999998</c:v>
                </c:pt>
                <c:pt idx="339">
                  <c:v>6.9450000000000003</c:v>
                </c:pt>
                <c:pt idx="340">
                  <c:v>5.8239999999999998</c:v>
                </c:pt>
                <c:pt idx="341">
                  <c:v>5.8239999999999998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9.5250000000000004</c:v>
                </c:pt>
                <c:pt idx="349">
                  <c:v>8.1780000000000008</c:v>
                </c:pt>
                <c:pt idx="350">
                  <c:v>6.9450000000000003</c:v>
                </c:pt>
                <c:pt idx="351">
                  <c:v>5.8239999999999998</c:v>
                </c:pt>
                <c:pt idx="352">
                  <c:v>5.8239999999999998</c:v>
                </c:pt>
                <c:pt idx="353">
                  <c:v>6.9450000000000003</c:v>
                </c:pt>
                <c:pt idx="354">
                  <c:v>4.8109999999999999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5.8239999999999998</c:v>
                </c:pt>
                <c:pt idx="358">
                  <c:v>6.9450000000000003</c:v>
                </c:pt>
                <c:pt idx="359">
                  <c:v>5.8239999999999998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8.1780000000000008</c:v>
                </c:pt>
                <c:pt idx="363">
                  <c:v>8.1780000000000008</c:v>
                </c:pt>
                <c:pt idx="364">
                  <c:v>6.9450000000000003</c:v>
                </c:pt>
                <c:pt idx="365">
                  <c:v>8.1780000000000008</c:v>
                </c:pt>
                <c:pt idx="366">
                  <c:v>5.8239999999999998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B-0A49-BF83-615BB666122E}"/>
            </c:ext>
          </c:extLst>
        </c:ser>
        <c:ser>
          <c:idx val="1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5.1239999999999997</c:v>
                </c:pt>
                <c:pt idx="16">
                  <c:v>4.3879999999999999</c:v>
                </c:pt>
                <c:pt idx="17">
                  <c:v>3.7160000000000002</c:v>
                </c:pt>
                <c:pt idx="18">
                  <c:v>3.1070000000000002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5.1239999999999997</c:v>
                </c:pt>
                <c:pt idx="25">
                  <c:v>4.3879999999999999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3.1070000000000002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4.3879999999999999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4.3879999999999999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4.3879999999999999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4.3879999999999999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4.3879999999999999</c:v>
                </c:pt>
                <c:pt idx="63">
                  <c:v>4.3879999999999999</c:v>
                </c:pt>
                <c:pt idx="64">
                  <c:v>4.3879999999999999</c:v>
                </c:pt>
                <c:pt idx="65">
                  <c:v>3.7160000000000002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4.3879999999999999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4.3879999999999999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5.1239999999999997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4.3879999999999999</c:v>
                </c:pt>
                <c:pt idx="91">
                  <c:v>4.3879999999999999</c:v>
                </c:pt>
                <c:pt idx="92">
                  <c:v>3.7160000000000002</c:v>
                </c:pt>
                <c:pt idx="93">
                  <c:v>4.3879999999999999</c:v>
                </c:pt>
                <c:pt idx="94">
                  <c:v>3.7160000000000002</c:v>
                </c:pt>
                <c:pt idx="95">
                  <c:v>3.1070000000000002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4.3879999999999999</c:v>
                </c:pt>
                <c:pt idx="105">
                  <c:v>4.3879999999999999</c:v>
                </c:pt>
                <c:pt idx="106">
                  <c:v>5.9249999999999998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4.3879999999999999</c:v>
                </c:pt>
                <c:pt idx="113">
                  <c:v>4.3879999999999999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4.3879999999999999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3.7160000000000002</c:v>
                </c:pt>
                <c:pt idx="126">
                  <c:v>4.3879999999999999</c:v>
                </c:pt>
                <c:pt idx="127">
                  <c:v>4.3879999999999999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4.3879999999999999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5.1239999999999997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4.3879999999999999</c:v>
                </c:pt>
                <c:pt idx="137">
                  <c:v>5.1239999999999997</c:v>
                </c:pt>
                <c:pt idx="138">
                  <c:v>4.3879999999999999</c:v>
                </c:pt>
                <c:pt idx="139">
                  <c:v>4.3879999999999999</c:v>
                </c:pt>
                <c:pt idx="140">
                  <c:v>3.1070000000000002</c:v>
                </c:pt>
                <c:pt idx="141">
                  <c:v>4.3879999999999999</c:v>
                </c:pt>
                <c:pt idx="142">
                  <c:v>4.3879999999999999</c:v>
                </c:pt>
                <c:pt idx="143">
                  <c:v>4.3879999999999999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4.3879999999999999</c:v>
                </c:pt>
                <c:pt idx="148">
                  <c:v>4.3879999999999999</c:v>
                </c:pt>
                <c:pt idx="149">
                  <c:v>3.7160000000000002</c:v>
                </c:pt>
                <c:pt idx="150">
                  <c:v>3.1070000000000002</c:v>
                </c:pt>
                <c:pt idx="151">
                  <c:v>4.3879999999999999</c:v>
                </c:pt>
                <c:pt idx="152">
                  <c:v>4.3879999999999999</c:v>
                </c:pt>
                <c:pt idx="153">
                  <c:v>3.7160000000000002</c:v>
                </c:pt>
                <c:pt idx="154">
                  <c:v>4.3879999999999999</c:v>
                </c:pt>
                <c:pt idx="155">
                  <c:v>4.3879999999999999</c:v>
                </c:pt>
                <c:pt idx="156">
                  <c:v>3.7160000000000002</c:v>
                </c:pt>
                <c:pt idx="157">
                  <c:v>4.3879999999999999</c:v>
                </c:pt>
                <c:pt idx="158">
                  <c:v>5.9249999999999998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5.1239999999999997</c:v>
                </c:pt>
                <c:pt idx="162">
                  <c:v>3.7160000000000002</c:v>
                </c:pt>
                <c:pt idx="163">
                  <c:v>4.3879999999999999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3.1070000000000002</c:v>
                </c:pt>
                <c:pt idx="168">
                  <c:v>4.3879999999999999</c:v>
                </c:pt>
                <c:pt idx="169">
                  <c:v>4.3879999999999999</c:v>
                </c:pt>
                <c:pt idx="170">
                  <c:v>3.7160000000000002</c:v>
                </c:pt>
                <c:pt idx="171">
                  <c:v>4.3879999999999999</c:v>
                </c:pt>
                <c:pt idx="172">
                  <c:v>4.3879999999999999</c:v>
                </c:pt>
                <c:pt idx="173">
                  <c:v>4.3879999999999999</c:v>
                </c:pt>
                <c:pt idx="174">
                  <c:v>4.3879999999999999</c:v>
                </c:pt>
                <c:pt idx="175">
                  <c:v>4.3879999999999999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4.3879999999999999</c:v>
                </c:pt>
                <c:pt idx="179">
                  <c:v>4.3879999999999999</c:v>
                </c:pt>
                <c:pt idx="180">
                  <c:v>4.3879999999999999</c:v>
                </c:pt>
                <c:pt idx="181">
                  <c:v>4.3879999999999999</c:v>
                </c:pt>
                <c:pt idx="182">
                  <c:v>4.3879999999999999</c:v>
                </c:pt>
                <c:pt idx="183">
                  <c:v>4.3879999999999999</c:v>
                </c:pt>
                <c:pt idx="184">
                  <c:v>4.3879999999999999</c:v>
                </c:pt>
                <c:pt idx="185">
                  <c:v>3.7160000000000002</c:v>
                </c:pt>
                <c:pt idx="186">
                  <c:v>4.3879999999999999</c:v>
                </c:pt>
                <c:pt idx="187">
                  <c:v>4.3879999999999999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4.3879999999999999</c:v>
                </c:pt>
                <c:pt idx="191">
                  <c:v>4.3879999999999999</c:v>
                </c:pt>
                <c:pt idx="192">
                  <c:v>4.3879999999999999</c:v>
                </c:pt>
                <c:pt idx="193">
                  <c:v>4.3879999999999999</c:v>
                </c:pt>
                <c:pt idx="194">
                  <c:v>4.3879999999999999</c:v>
                </c:pt>
                <c:pt idx="195">
                  <c:v>3.7160000000000002</c:v>
                </c:pt>
                <c:pt idx="196">
                  <c:v>4.3879999999999999</c:v>
                </c:pt>
                <c:pt idx="197">
                  <c:v>4.3879999999999999</c:v>
                </c:pt>
                <c:pt idx="198">
                  <c:v>4.3879999999999999</c:v>
                </c:pt>
                <c:pt idx="199">
                  <c:v>3.7160000000000002</c:v>
                </c:pt>
                <c:pt idx="200">
                  <c:v>4.3879999999999999</c:v>
                </c:pt>
                <c:pt idx="201">
                  <c:v>4.3879999999999999</c:v>
                </c:pt>
                <c:pt idx="202">
                  <c:v>3.7160000000000002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4.3879999999999999</c:v>
                </c:pt>
                <c:pt idx="206">
                  <c:v>3.7160000000000002</c:v>
                </c:pt>
                <c:pt idx="207">
                  <c:v>4.3879999999999999</c:v>
                </c:pt>
                <c:pt idx="208">
                  <c:v>4.3879999999999999</c:v>
                </c:pt>
                <c:pt idx="209">
                  <c:v>4.3879999999999999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4.3879999999999999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4.3879999999999999</c:v>
                </c:pt>
                <c:pt idx="216">
                  <c:v>5.1239999999999997</c:v>
                </c:pt>
                <c:pt idx="217">
                  <c:v>4.3879999999999999</c:v>
                </c:pt>
                <c:pt idx="218">
                  <c:v>4.3879999999999999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3.7160000000000002</c:v>
                </c:pt>
                <c:pt idx="222">
                  <c:v>3.1070000000000002</c:v>
                </c:pt>
                <c:pt idx="223">
                  <c:v>4.3879999999999999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5.1239999999999997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4.3879999999999999</c:v>
                </c:pt>
                <c:pt idx="233">
                  <c:v>3.7160000000000002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3.1070000000000002</c:v>
                </c:pt>
                <c:pt idx="239">
                  <c:v>4.3879999999999999</c:v>
                </c:pt>
                <c:pt idx="240">
                  <c:v>5.9249999999999998</c:v>
                </c:pt>
                <c:pt idx="241">
                  <c:v>4.3879999999999999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4.3879999999999999</c:v>
                </c:pt>
                <c:pt idx="247">
                  <c:v>3.7160000000000002</c:v>
                </c:pt>
                <c:pt idx="248">
                  <c:v>3.1070000000000002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3.1070000000000002</c:v>
                </c:pt>
                <c:pt idx="252">
                  <c:v>4.3879999999999999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4.3879999999999999</c:v>
                </c:pt>
                <c:pt idx="261">
                  <c:v>4.3879999999999999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4.3879999999999999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4.3879999999999999</c:v>
                </c:pt>
                <c:pt idx="281">
                  <c:v>3.7160000000000002</c:v>
                </c:pt>
                <c:pt idx="282">
                  <c:v>5.1239999999999997</c:v>
                </c:pt>
                <c:pt idx="283">
                  <c:v>3.7160000000000002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3.1070000000000002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2.5579999999999998</c:v>
                </c:pt>
                <c:pt idx="295">
                  <c:v>3.7160000000000002</c:v>
                </c:pt>
                <c:pt idx="296">
                  <c:v>4.3879999999999999</c:v>
                </c:pt>
                <c:pt idx="297">
                  <c:v>3.7160000000000002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3.7160000000000002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2.5579999999999998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3.7160000000000002</c:v>
                </c:pt>
                <c:pt idx="315">
                  <c:v>5.1239999999999997</c:v>
                </c:pt>
                <c:pt idx="316">
                  <c:v>3.7160000000000002</c:v>
                </c:pt>
                <c:pt idx="317">
                  <c:v>4.3879999999999999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3.7160000000000002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4.3879999999999999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3.7160000000000002</c:v>
                </c:pt>
                <c:pt idx="335">
                  <c:v>4.3879999999999999</c:v>
                </c:pt>
                <c:pt idx="336">
                  <c:v>3.7160000000000002</c:v>
                </c:pt>
                <c:pt idx="337">
                  <c:v>3.7160000000000002</c:v>
                </c:pt>
                <c:pt idx="338">
                  <c:v>3.1070000000000002</c:v>
                </c:pt>
                <c:pt idx="339">
                  <c:v>3.7160000000000002</c:v>
                </c:pt>
                <c:pt idx="340">
                  <c:v>3.1070000000000002</c:v>
                </c:pt>
                <c:pt idx="341">
                  <c:v>3.1070000000000002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5.1239999999999997</c:v>
                </c:pt>
                <c:pt idx="349">
                  <c:v>4.3879999999999999</c:v>
                </c:pt>
                <c:pt idx="350">
                  <c:v>3.7160000000000002</c:v>
                </c:pt>
                <c:pt idx="351">
                  <c:v>3.1070000000000002</c:v>
                </c:pt>
                <c:pt idx="352">
                  <c:v>3.1070000000000002</c:v>
                </c:pt>
                <c:pt idx="353">
                  <c:v>3.7160000000000002</c:v>
                </c:pt>
                <c:pt idx="354">
                  <c:v>2.5579999999999998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3.1070000000000002</c:v>
                </c:pt>
                <c:pt idx="358">
                  <c:v>3.7160000000000002</c:v>
                </c:pt>
                <c:pt idx="359">
                  <c:v>3.1070000000000002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4.3879999999999999</c:v>
                </c:pt>
                <c:pt idx="363">
                  <c:v>4.3879999999999999</c:v>
                </c:pt>
                <c:pt idx="364">
                  <c:v>3.7160000000000002</c:v>
                </c:pt>
                <c:pt idx="365">
                  <c:v>4.3879999999999999</c:v>
                </c:pt>
                <c:pt idx="366">
                  <c:v>3.1070000000000002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B-0A49-BF83-615BB666122E}"/>
            </c:ext>
          </c:extLst>
        </c:ser>
        <c:ser>
          <c:idx val="2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8.7629999999999999</c:v>
                </c:pt>
                <c:pt idx="16">
                  <c:v>7.069</c:v>
                </c:pt>
                <c:pt idx="17">
                  <c:v>5.6159999999999997</c:v>
                </c:pt>
                <c:pt idx="18">
                  <c:v>4.3819999999999997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8.7629999999999999</c:v>
                </c:pt>
                <c:pt idx="25">
                  <c:v>7.069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4.3819999999999997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7.069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7.069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7.069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7.069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7.069</c:v>
                </c:pt>
                <c:pt idx="63">
                  <c:v>7.069</c:v>
                </c:pt>
                <c:pt idx="64">
                  <c:v>7.069</c:v>
                </c:pt>
                <c:pt idx="65">
                  <c:v>5.6159999999999997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7.069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7.069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8.7629999999999999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7.069</c:v>
                </c:pt>
                <c:pt idx="91">
                  <c:v>7.069</c:v>
                </c:pt>
                <c:pt idx="92">
                  <c:v>5.6159999999999997</c:v>
                </c:pt>
                <c:pt idx="93">
                  <c:v>7.069</c:v>
                </c:pt>
                <c:pt idx="94">
                  <c:v>5.6159999999999997</c:v>
                </c:pt>
                <c:pt idx="95">
                  <c:v>4.3819999999999997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7.069</c:v>
                </c:pt>
                <c:pt idx="105">
                  <c:v>7.069</c:v>
                </c:pt>
                <c:pt idx="106">
                  <c:v>10.715999999999999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7.069</c:v>
                </c:pt>
                <c:pt idx="113">
                  <c:v>7.069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7.069</c:v>
                </c:pt>
                <c:pt idx="117">
                  <c:v>7.069</c:v>
                </c:pt>
                <c:pt idx="118">
                  <c:v>7.069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5.6159999999999997</c:v>
                </c:pt>
                <c:pt idx="126">
                  <c:v>7.069</c:v>
                </c:pt>
                <c:pt idx="127">
                  <c:v>7.069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7.069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8.7629999999999999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7.069</c:v>
                </c:pt>
                <c:pt idx="137">
                  <c:v>8.7629999999999999</c:v>
                </c:pt>
                <c:pt idx="138">
                  <c:v>7.069</c:v>
                </c:pt>
                <c:pt idx="139">
                  <c:v>7.069</c:v>
                </c:pt>
                <c:pt idx="140">
                  <c:v>4.3819999999999997</c:v>
                </c:pt>
                <c:pt idx="141">
                  <c:v>7.069</c:v>
                </c:pt>
                <c:pt idx="142">
                  <c:v>7.069</c:v>
                </c:pt>
                <c:pt idx="143">
                  <c:v>7.069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7.069</c:v>
                </c:pt>
                <c:pt idx="148">
                  <c:v>7.069</c:v>
                </c:pt>
                <c:pt idx="149">
                  <c:v>5.6159999999999997</c:v>
                </c:pt>
                <c:pt idx="150">
                  <c:v>4.3819999999999997</c:v>
                </c:pt>
                <c:pt idx="151">
                  <c:v>7.069</c:v>
                </c:pt>
                <c:pt idx="152">
                  <c:v>7.069</c:v>
                </c:pt>
                <c:pt idx="153">
                  <c:v>5.6159999999999997</c:v>
                </c:pt>
                <c:pt idx="154">
                  <c:v>7.069</c:v>
                </c:pt>
                <c:pt idx="155">
                  <c:v>7.069</c:v>
                </c:pt>
                <c:pt idx="156">
                  <c:v>5.6159999999999997</c:v>
                </c:pt>
                <c:pt idx="157">
                  <c:v>7.069</c:v>
                </c:pt>
                <c:pt idx="158">
                  <c:v>10.715999999999999</c:v>
                </c:pt>
                <c:pt idx="159">
                  <c:v>7.069</c:v>
                </c:pt>
                <c:pt idx="160">
                  <c:v>7.069</c:v>
                </c:pt>
                <c:pt idx="161">
                  <c:v>8.7629999999999999</c:v>
                </c:pt>
                <c:pt idx="162">
                  <c:v>5.6159999999999997</c:v>
                </c:pt>
                <c:pt idx="163">
                  <c:v>7.069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4.3819999999999997</c:v>
                </c:pt>
                <c:pt idx="168">
                  <c:v>7.069</c:v>
                </c:pt>
                <c:pt idx="169">
                  <c:v>7.069</c:v>
                </c:pt>
                <c:pt idx="170">
                  <c:v>5.6159999999999997</c:v>
                </c:pt>
                <c:pt idx="171">
                  <c:v>7.069</c:v>
                </c:pt>
                <c:pt idx="172">
                  <c:v>7.069</c:v>
                </c:pt>
                <c:pt idx="173">
                  <c:v>7.069</c:v>
                </c:pt>
                <c:pt idx="174">
                  <c:v>7.069</c:v>
                </c:pt>
                <c:pt idx="175">
                  <c:v>7.069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7.069</c:v>
                </c:pt>
                <c:pt idx="179">
                  <c:v>7.069</c:v>
                </c:pt>
                <c:pt idx="180">
                  <c:v>7.069</c:v>
                </c:pt>
                <c:pt idx="181">
                  <c:v>7.069</c:v>
                </c:pt>
                <c:pt idx="182">
                  <c:v>7.069</c:v>
                </c:pt>
                <c:pt idx="183">
                  <c:v>7.069</c:v>
                </c:pt>
                <c:pt idx="184">
                  <c:v>7.069</c:v>
                </c:pt>
                <c:pt idx="185">
                  <c:v>5.6159999999999997</c:v>
                </c:pt>
                <c:pt idx="186">
                  <c:v>7.069</c:v>
                </c:pt>
                <c:pt idx="187">
                  <c:v>7.069</c:v>
                </c:pt>
                <c:pt idx="188">
                  <c:v>7.069</c:v>
                </c:pt>
                <c:pt idx="189">
                  <c:v>7.069</c:v>
                </c:pt>
                <c:pt idx="190">
                  <c:v>7.069</c:v>
                </c:pt>
                <c:pt idx="191">
                  <c:v>7.069</c:v>
                </c:pt>
                <c:pt idx="192">
                  <c:v>7.069</c:v>
                </c:pt>
                <c:pt idx="193">
                  <c:v>7.069</c:v>
                </c:pt>
                <c:pt idx="194">
                  <c:v>7.069</c:v>
                </c:pt>
                <c:pt idx="195">
                  <c:v>5.6159999999999997</c:v>
                </c:pt>
                <c:pt idx="196">
                  <c:v>7.069</c:v>
                </c:pt>
                <c:pt idx="197">
                  <c:v>7.069</c:v>
                </c:pt>
                <c:pt idx="198">
                  <c:v>7.069</c:v>
                </c:pt>
                <c:pt idx="199">
                  <c:v>5.6159999999999997</c:v>
                </c:pt>
                <c:pt idx="200">
                  <c:v>7.069</c:v>
                </c:pt>
                <c:pt idx="201">
                  <c:v>7.069</c:v>
                </c:pt>
                <c:pt idx="202">
                  <c:v>5.6159999999999997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7.069</c:v>
                </c:pt>
                <c:pt idx="206">
                  <c:v>5.6159999999999997</c:v>
                </c:pt>
                <c:pt idx="207">
                  <c:v>7.069</c:v>
                </c:pt>
                <c:pt idx="208">
                  <c:v>7.069</c:v>
                </c:pt>
                <c:pt idx="209">
                  <c:v>7.069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7.069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7.069</c:v>
                </c:pt>
                <c:pt idx="216">
                  <c:v>8.7629999999999999</c:v>
                </c:pt>
                <c:pt idx="217">
                  <c:v>7.069</c:v>
                </c:pt>
                <c:pt idx="218">
                  <c:v>7.069</c:v>
                </c:pt>
                <c:pt idx="219">
                  <c:v>7.069</c:v>
                </c:pt>
                <c:pt idx="220">
                  <c:v>7.069</c:v>
                </c:pt>
                <c:pt idx="221">
                  <c:v>5.6159999999999997</c:v>
                </c:pt>
                <c:pt idx="222">
                  <c:v>4.3819999999999997</c:v>
                </c:pt>
                <c:pt idx="223">
                  <c:v>7.069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8.7629999999999999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7.069</c:v>
                </c:pt>
                <c:pt idx="233">
                  <c:v>5.6159999999999997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7.069</c:v>
                </c:pt>
                <c:pt idx="238">
                  <c:v>4.3819999999999997</c:v>
                </c:pt>
                <c:pt idx="239">
                  <c:v>7.069</c:v>
                </c:pt>
                <c:pt idx="240">
                  <c:v>10.715999999999999</c:v>
                </c:pt>
                <c:pt idx="241">
                  <c:v>7.069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7.069</c:v>
                </c:pt>
                <c:pt idx="247">
                  <c:v>5.6159999999999997</c:v>
                </c:pt>
                <c:pt idx="248">
                  <c:v>4.3819999999999997</c:v>
                </c:pt>
                <c:pt idx="249">
                  <c:v>7.069</c:v>
                </c:pt>
                <c:pt idx="250">
                  <c:v>7.069</c:v>
                </c:pt>
                <c:pt idx="251">
                  <c:v>4.3819999999999997</c:v>
                </c:pt>
                <c:pt idx="252">
                  <c:v>7.069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7.069</c:v>
                </c:pt>
                <c:pt idx="261">
                  <c:v>7.069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7.069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7.069</c:v>
                </c:pt>
                <c:pt idx="281">
                  <c:v>5.6159999999999997</c:v>
                </c:pt>
                <c:pt idx="282">
                  <c:v>8.7629999999999999</c:v>
                </c:pt>
                <c:pt idx="283">
                  <c:v>5.6159999999999997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4.3819999999999997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3.3479999999999999</c:v>
                </c:pt>
                <c:pt idx="295">
                  <c:v>5.6159999999999997</c:v>
                </c:pt>
                <c:pt idx="296">
                  <c:v>7.069</c:v>
                </c:pt>
                <c:pt idx="297">
                  <c:v>5.6159999999999997</c:v>
                </c:pt>
                <c:pt idx="298">
                  <c:v>4.3819999999999997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5.6159999999999997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3.3479999999999999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5.6159999999999997</c:v>
                </c:pt>
                <c:pt idx="315">
                  <c:v>8.7629999999999999</c:v>
                </c:pt>
                <c:pt idx="316">
                  <c:v>5.6159999999999997</c:v>
                </c:pt>
                <c:pt idx="317">
                  <c:v>7.069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5.6159999999999997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7.069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5.6159999999999997</c:v>
                </c:pt>
                <c:pt idx="335">
                  <c:v>7.069</c:v>
                </c:pt>
                <c:pt idx="336">
                  <c:v>5.6159999999999997</c:v>
                </c:pt>
                <c:pt idx="337">
                  <c:v>5.6159999999999997</c:v>
                </c:pt>
                <c:pt idx="338">
                  <c:v>4.3819999999999997</c:v>
                </c:pt>
                <c:pt idx="339">
                  <c:v>5.6159999999999997</c:v>
                </c:pt>
                <c:pt idx="340">
                  <c:v>4.3819999999999997</c:v>
                </c:pt>
                <c:pt idx="341">
                  <c:v>4.3819999999999997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8.7629999999999999</c:v>
                </c:pt>
                <c:pt idx="349">
                  <c:v>7.069</c:v>
                </c:pt>
                <c:pt idx="350">
                  <c:v>5.6159999999999997</c:v>
                </c:pt>
                <c:pt idx="351">
                  <c:v>4.3819999999999997</c:v>
                </c:pt>
                <c:pt idx="352">
                  <c:v>4.3819999999999997</c:v>
                </c:pt>
                <c:pt idx="353">
                  <c:v>5.6159999999999997</c:v>
                </c:pt>
                <c:pt idx="354">
                  <c:v>3.3479999999999999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4.3819999999999997</c:v>
                </c:pt>
                <c:pt idx="358">
                  <c:v>5.6159999999999997</c:v>
                </c:pt>
                <c:pt idx="359">
                  <c:v>4.3819999999999997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7.069</c:v>
                </c:pt>
                <c:pt idx="363">
                  <c:v>7.069</c:v>
                </c:pt>
                <c:pt idx="364">
                  <c:v>5.6159999999999997</c:v>
                </c:pt>
                <c:pt idx="365">
                  <c:v>7.069</c:v>
                </c:pt>
                <c:pt idx="366">
                  <c:v>4.3819999999999997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B-0A49-BF83-615BB666122E}"/>
            </c:ext>
          </c:extLst>
        </c:ser>
        <c:ser>
          <c:idx val="3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36.115000000000002</c:v>
                </c:pt>
                <c:pt idx="16">
                  <c:v>28.437000000000001</c:v>
                </c:pt>
                <c:pt idx="17">
                  <c:v>22.009</c:v>
                </c:pt>
                <c:pt idx="18">
                  <c:v>16.698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16.698</c:v>
                </c:pt>
                <c:pt idx="23">
                  <c:v>22.009</c:v>
                </c:pt>
                <c:pt idx="24">
                  <c:v>36.115000000000002</c:v>
                </c:pt>
                <c:pt idx="25">
                  <c:v>28.437000000000001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22.009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22.009</c:v>
                </c:pt>
                <c:pt idx="38">
                  <c:v>16.698</c:v>
                </c:pt>
                <c:pt idx="39">
                  <c:v>16.698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28.437000000000001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28.437000000000001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28.437000000000001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28.437000000000001</c:v>
                </c:pt>
                <c:pt idx="60">
                  <c:v>22.009</c:v>
                </c:pt>
                <c:pt idx="61">
                  <c:v>22.009</c:v>
                </c:pt>
                <c:pt idx="62">
                  <c:v>28.437000000000001</c:v>
                </c:pt>
                <c:pt idx="63">
                  <c:v>28.437000000000001</c:v>
                </c:pt>
                <c:pt idx="64">
                  <c:v>28.437000000000001</c:v>
                </c:pt>
                <c:pt idx="65">
                  <c:v>22.009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28.437000000000001</c:v>
                </c:pt>
                <c:pt idx="69">
                  <c:v>22.009</c:v>
                </c:pt>
                <c:pt idx="70">
                  <c:v>22.009</c:v>
                </c:pt>
                <c:pt idx="71">
                  <c:v>28.437000000000001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22.009</c:v>
                </c:pt>
                <c:pt idx="83">
                  <c:v>22.009</c:v>
                </c:pt>
                <c:pt idx="84">
                  <c:v>36.115000000000002</c:v>
                </c:pt>
                <c:pt idx="85">
                  <c:v>16.698</c:v>
                </c:pt>
                <c:pt idx="86">
                  <c:v>22.009</c:v>
                </c:pt>
                <c:pt idx="87">
                  <c:v>16.698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22.009</c:v>
                </c:pt>
                <c:pt idx="93">
                  <c:v>28.437000000000001</c:v>
                </c:pt>
                <c:pt idx="94">
                  <c:v>22.009</c:v>
                </c:pt>
                <c:pt idx="95">
                  <c:v>16.698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28.437000000000001</c:v>
                </c:pt>
                <c:pt idx="105">
                  <c:v>28.437000000000001</c:v>
                </c:pt>
                <c:pt idx="106">
                  <c:v>45.183999999999997</c:v>
                </c:pt>
                <c:pt idx="107">
                  <c:v>22.009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28.437000000000001</c:v>
                </c:pt>
                <c:pt idx="113">
                  <c:v>28.437000000000001</c:v>
                </c:pt>
                <c:pt idx="114">
                  <c:v>22.009</c:v>
                </c:pt>
                <c:pt idx="115">
                  <c:v>22.009</c:v>
                </c:pt>
                <c:pt idx="116">
                  <c:v>28.437000000000001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22.009</c:v>
                </c:pt>
                <c:pt idx="126">
                  <c:v>28.437000000000001</c:v>
                </c:pt>
                <c:pt idx="127">
                  <c:v>28.437000000000001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28.437000000000001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36.115000000000002</c:v>
                </c:pt>
                <c:pt idx="134">
                  <c:v>22.009</c:v>
                </c:pt>
                <c:pt idx="135">
                  <c:v>22.009</c:v>
                </c:pt>
                <c:pt idx="136">
                  <c:v>28.437000000000001</c:v>
                </c:pt>
                <c:pt idx="137">
                  <c:v>36.115000000000002</c:v>
                </c:pt>
                <c:pt idx="138">
                  <c:v>28.437000000000001</c:v>
                </c:pt>
                <c:pt idx="139">
                  <c:v>28.437000000000001</c:v>
                </c:pt>
                <c:pt idx="140">
                  <c:v>16.698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28.437000000000001</c:v>
                </c:pt>
                <c:pt idx="144">
                  <c:v>22.009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28.437000000000001</c:v>
                </c:pt>
                <c:pt idx="148">
                  <c:v>28.437000000000001</c:v>
                </c:pt>
                <c:pt idx="149">
                  <c:v>22.009</c:v>
                </c:pt>
                <c:pt idx="150">
                  <c:v>16.698</c:v>
                </c:pt>
                <c:pt idx="151">
                  <c:v>28.437000000000001</c:v>
                </c:pt>
                <c:pt idx="152">
                  <c:v>28.437000000000001</c:v>
                </c:pt>
                <c:pt idx="153">
                  <c:v>22.009</c:v>
                </c:pt>
                <c:pt idx="154">
                  <c:v>28.437000000000001</c:v>
                </c:pt>
                <c:pt idx="155">
                  <c:v>28.437000000000001</c:v>
                </c:pt>
                <c:pt idx="156">
                  <c:v>22.009</c:v>
                </c:pt>
                <c:pt idx="157">
                  <c:v>28.437000000000001</c:v>
                </c:pt>
                <c:pt idx="158">
                  <c:v>45.183999999999997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36.115000000000002</c:v>
                </c:pt>
                <c:pt idx="162">
                  <c:v>22.009</c:v>
                </c:pt>
                <c:pt idx="163">
                  <c:v>28.437000000000001</c:v>
                </c:pt>
                <c:pt idx="164">
                  <c:v>22.009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16.698</c:v>
                </c:pt>
                <c:pt idx="168">
                  <c:v>28.437000000000001</c:v>
                </c:pt>
                <c:pt idx="169">
                  <c:v>28.437000000000001</c:v>
                </c:pt>
                <c:pt idx="170">
                  <c:v>22.009</c:v>
                </c:pt>
                <c:pt idx="171">
                  <c:v>28.437000000000001</c:v>
                </c:pt>
                <c:pt idx="172">
                  <c:v>28.437000000000001</c:v>
                </c:pt>
                <c:pt idx="173">
                  <c:v>28.437000000000001</c:v>
                </c:pt>
                <c:pt idx="174">
                  <c:v>28.437000000000001</c:v>
                </c:pt>
                <c:pt idx="175">
                  <c:v>28.437000000000001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28.437000000000001</c:v>
                </c:pt>
                <c:pt idx="179">
                  <c:v>28.437000000000001</c:v>
                </c:pt>
                <c:pt idx="180">
                  <c:v>28.437000000000001</c:v>
                </c:pt>
                <c:pt idx="181">
                  <c:v>28.437000000000001</c:v>
                </c:pt>
                <c:pt idx="182">
                  <c:v>28.437000000000001</c:v>
                </c:pt>
                <c:pt idx="183">
                  <c:v>28.437000000000001</c:v>
                </c:pt>
                <c:pt idx="184">
                  <c:v>28.437000000000001</c:v>
                </c:pt>
                <c:pt idx="185">
                  <c:v>22.009</c:v>
                </c:pt>
                <c:pt idx="186">
                  <c:v>28.437000000000001</c:v>
                </c:pt>
                <c:pt idx="187">
                  <c:v>28.437000000000001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28.437000000000001</c:v>
                </c:pt>
                <c:pt idx="191">
                  <c:v>28.437000000000001</c:v>
                </c:pt>
                <c:pt idx="192">
                  <c:v>28.437000000000001</c:v>
                </c:pt>
                <c:pt idx="193">
                  <c:v>28.437000000000001</c:v>
                </c:pt>
                <c:pt idx="194">
                  <c:v>28.437000000000001</c:v>
                </c:pt>
                <c:pt idx="195">
                  <c:v>22.009</c:v>
                </c:pt>
                <c:pt idx="196">
                  <c:v>28.437000000000001</c:v>
                </c:pt>
                <c:pt idx="197">
                  <c:v>28.437000000000001</c:v>
                </c:pt>
                <c:pt idx="198">
                  <c:v>28.437000000000001</c:v>
                </c:pt>
                <c:pt idx="199">
                  <c:v>22.009</c:v>
                </c:pt>
                <c:pt idx="200">
                  <c:v>28.437000000000001</c:v>
                </c:pt>
                <c:pt idx="201">
                  <c:v>28.437000000000001</c:v>
                </c:pt>
                <c:pt idx="202">
                  <c:v>22.009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28.437000000000001</c:v>
                </c:pt>
                <c:pt idx="206">
                  <c:v>22.009</c:v>
                </c:pt>
                <c:pt idx="207">
                  <c:v>28.437000000000001</c:v>
                </c:pt>
                <c:pt idx="208">
                  <c:v>28.437000000000001</c:v>
                </c:pt>
                <c:pt idx="209">
                  <c:v>28.437000000000001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28.437000000000001</c:v>
                </c:pt>
                <c:pt idx="213">
                  <c:v>22.009</c:v>
                </c:pt>
                <c:pt idx="214">
                  <c:v>22.009</c:v>
                </c:pt>
                <c:pt idx="215">
                  <c:v>28.437000000000001</c:v>
                </c:pt>
                <c:pt idx="216">
                  <c:v>36.115000000000002</c:v>
                </c:pt>
                <c:pt idx="217">
                  <c:v>28.437000000000001</c:v>
                </c:pt>
                <c:pt idx="218">
                  <c:v>28.437000000000001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22.009</c:v>
                </c:pt>
                <c:pt idx="222">
                  <c:v>16.698</c:v>
                </c:pt>
                <c:pt idx="223">
                  <c:v>28.437000000000001</c:v>
                </c:pt>
                <c:pt idx="224">
                  <c:v>22.009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36.115000000000002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28.437000000000001</c:v>
                </c:pt>
                <c:pt idx="233">
                  <c:v>22.009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16.698</c:v>
                </c:pt>
                <c:pt idx="239">
                  <c:v>28.437000000000001</c:v>
                </c:pt>
                <c:pt idx="240">
                  <c:v>45.183999999999997</c:v>
                </c:pt>
                <c:pt idx="241">
                  <c:v>28.437000000000001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28.437000000000001</c:v>
                </c:pt>
                <c:pt idx="247">
                  <c:v>22.009</c:v>
                </c:pt>
                <c:pt idx="248">
                  <c:v>16.698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16.698</c:v>
                </c:pt>
                <c:pt idx="252">
                  <c:v>28.437000000000001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28.437000000000001</c:v>
                </c:pt>
                <c:pt idx="261">
                  <c:v>28.437000000000001</c:v>
                </c:pt>
                <c:pt idx="262">
                  <c:v>16.698</c:v>
                </c:pt>
                <c:pt idx="263">
                  <c:v>22.009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22.009</c:v>
                </c:pt>
                <c:pt idx="269">
                  <c:v>22.009</c:v>
                </c:pt>
                <c:pt idx="270">
                  <c:v>28.437000000000001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22.009</c:v>
                </c:pt>
                <c:pt idx="278">
                  <c:v>22.009</c:v>
                </c:pt>
                <c:pt idx="279">
                  <c:v>16.698</c:v>
                </c:pt>
                <c:pt idx="280">
                  <c:v>28.437000000000001</c:v>
                </c:pt>
                <c:pt idx="281">
                  <c:v>22.009</c:v>
                </c:pt>
                <c:pt idx="282">
                  <c:v>36.115000000000002</c:v>
                </c:pt>
                <c:pt idx="283">
                  <c:v>22.009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16.698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22.009</c:v>
                </c:pt>
                <c:pt idx="293">
                  <c:v>22.009</c:v>
                </c:pt>
                <c:pt idx="294">
                  <c:v>12.375999999999999</c:v>
                </c:pt>
                <c:pt idx="295">
                  <c:v>22.009</c:v>
                </c:pt>
                <c:pt idx="296">
                  <c:v>28.437000000000001</c:v>
                </c:pt>
                <c:pt idx="297">
                  <c:v>22.009</c:v>
                </c:pt>
                <c:pt idx="298">
                  <c:v>16.698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22.009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12.375999999999999</c:v>
                </c:pt>
                <c:pt idx="307">
                  <c:v>22.009</c:v>
                </c:pt>
                <c:pt idx="308">
                  <c:v>22.009</c:v>
                </c:pt>
                <c:pt idx="309">
                  <c:v>22.009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22.009</c:v>
                </c:pt>
                <c:pt idx="315">
                  <c:v>36.115000000000002</c:v>
                </c:pt>
                <c:pt idx="316">
                  <c:v>22.009</c:v>
                </c:pt>
                <c:pt idx="317">
                  <c:v>28.437000000000001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22.009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28.437000000000001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22.009</c:v>
                </c:pt>
                <c:pt idx="335">
                  <c:v>28.437000000000001</c:v>
                </c:pt>
                <c:pt idx="336">
                  <c:v>22.009</c:v>
                </c:pt>
                <c:pt idx="337">
                  <c:v>22.009</c:v>
                </c:pt>
                <c:pt idx="338">
                  <c:v>16.698</c:v>
                </c:pt>
                <c:pt idx="339">
                  <c:v>22.009</c:v>
                </c:pt>
                <c:pt idx="340">
                  <c:v>16.698</c:v>
                </c:pt>
                <c:pt idx="341">
                  <c:v>16.698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36.115000000000002</c:v>
                </c:pt>
                <c:pt idx="349">
                  <c:v>28.437000000000001</c:v>
                </c:pt>
                <c:pt idx="350">
                  <c:v>22.009</c:v>
                </c:pt>
                <c:pt idx="351">
                  <c:v>16.698</c:v>
                </c:pt>
                <c:pt idx="352">
                  <c:v>16.698</c:v>
                </c:pt>
                <c:pt idx="353">
                  <c:v>22.009</c:v>
                </c:pt>
                <c:pt idx="354">
                  <c:v>12.375999999999999</c:v>
                </c:pt>
                <c:pt idx="355">
                  <c:v>22.009</c:v>
                </c:pt>
                <c:pt idx="356">
                  <c:v>22.009</c:v>
                </c:pt>
                <c:pt idx="357">
                  <c:v>16.698</c:v>
                </c:pt>
                <c:pt idx="358">
                  <c:v>22.009</c:v>
                </c:pt>
                <c:pt idx="359">
                  <c:v>16.698</c:v>
                </c:pt>
                <c:pt idx="360">
                  <c:v>22.009</c:v>
                </c:pt>
                <c:pt idx="361">
                  <c:v>22.009</c:v>
                </c:pt>
                <c:pt idx="362">
                  <c:v>28.437000000000001</c:v>
                </c:pt>
                <c:pt idx="363">
                  <c:v>28.437000000000001</c:v>
                </c:pt>
                <c:pt idx="364">
                  <c:v>22.009</c:v>
                </c:pt>
                <c:pt idx="365">
                  <c:v>28.437000000000001</c:v>
                </c:pt>
                <c:pt idx="366">
                  <c:v>16.698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B-0A49-BF83-615BB666122E}"/>
            </c:ext>
          </c:extLst>
        </c:ser>
        <c:ser>
          <c:idx val="4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9.7330000000000005</c:v>
                </c:pt>
                <c:pt idx="16">
                  <c:v>8.0109999999999992</c:v>
                </c:pt>
                <c:pt idx="17">
                  <c:v>6.5019999999999998</c:v>
                </c:pt>
                <c:pt idx="18">
                  <c:v>5.1920000000000002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9.7330000000000005</c:v>
                </c:pt>
                <c:pt idx="25">
                  <c:v>8.0109999999999992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5.1920000000000002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8.0109999999999992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8.0109999999999992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8.0109999999999992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8.0109999999999992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8.0109999999999992</c:v>
                </c:pt>
                <c:pt idx="63">
                  <c:v>8.0109999999999992</c:v>
                </c:pt>
                <c:pt idx="64">
                  <c:v>8.0109999999999992</c:v>
                </c:pt>
                <c:pt idx="65">
                  <c:v>6.5019999999999998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8.0109999999999992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8.0109999999999992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9.7330000000000005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8.0109999999999992</c:v>
                </c:pt>
                <c:pt idx="91">
                  <c:v>8.0109999999999992</c:v>
                </c:pt>
                <c:pt idx="92">
                  <c:v>6.5019999999999998</c:v>
                </c:pt>
                <c:pt idx="93">
                  <c:v>8.0109999999999992</c:v>
                </c:pt>
                <c:pt idx="94">
                  <c:v>6.5019999999999998</c:v>
                </c:pt>
                <c:pt idx="95">
                  <c:v>5.1920000000000002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8.0109999999999992</c:v>
                </c:pt>
                <c:pt idx="105">
                  <c:v>8.0109999999999992</c:v>
                </c:pt>
                <c:pt idx="106">
                  <c:v>11.682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8.0109999999999992</c:v>
                </c:pt>
                <c:pt idx="113">
                  <c:v>8.0109999999999992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8.0109999999999992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6.5019999999999998</c:v>
                </c:pt>
                <c:pt idx="126">
                  <c:v>8.0109999999999992</c:v>
                </c:pt>
                <c:pt idx="127">
                  <c:v>8.0109999999999992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8.0109999999999992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9.7330000000000005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8.0109999999999992</c:v>
                </c:pt>
                <c:pt idx="137">
                  <c:v>9.7330000000000005</c:v>
                </c:pt>
                <c:pt idx="138">
                  <c:v>8.0109999999999992</c:v>
                </c:pt>
                <c:pt idx="139">
                  <c:v>8.0109999999999992</c:v>
                </c:pt>
                <c:pt idx="140">
                  <c:v>5.1920000000000002</c:v>
                </c:pt>
                <c:pt idx="141">
                  <c:v>8.0109999999999992</c:v>
                </c:pt>
                <c:pt idx="142">
                  <c:v>8.0109999999999992</c:v>
                </c:pt>
                <c:pt idx="143">
                  <c:v>8.0109999999999992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6.5019999999999998</c:v>
                </c:pt>
                <c:pt idx="150">
                  <c:v>5.1920000000000002</c:v>
                </c:pt>
                <c:pt idx="151">
                  <c:v>8.0109999999999992</c:v>
                </c:pt>
                <c:pt idx="152">
                  <c:v>8.0109999999999992</c:v>
                </c:pt>
                <c:pt idx="153">
                  <c:v>6.5019999999999998</c:v>
                </c:pt>
                <c:pt idx="154">
                  <c:v>8.0109999999999992</c:v>
                </c:pt>
                <c:pt idx="155">
                  <c:v>8.0109999999999992</c:v>
                </c:pt>
                <c:pt idx="156">
                  <c:v>6.5019999999999998</c:v>
                </c:pt>
                <c:pt idx="157">
                  <c:v>8.0109999999999992</c:v>
                </c:pt>
                <c:pt idx="158">
                  <c:v>11.682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9.7330000000000005</c:v>
                </c:pt>
                <c:pt idx="162">
                  <c:v>6.5019999999999998</c:v>
                </c:pt>
                <c:pt idx="163">
                  <c:v>8.0109999999999992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5.1920000000000002</c:v>
                </c:pt>
                <c:pt idx="168">
                  <c:v>8.0109999999999992</c:v>
                </c:pt>
                <c:pt idx="169">
                  <c:v>8.0109999999999992</c:v>
                </c:pt>
                <c:pt idx="170">
                  <c:v>6.5019999999999998</c:v>
                </c:pt>
                <c:pt idx="171">
                  <c:v>8.0109999999999992</c:v>
                </c:pt>
                <c:pt idx="172">
                  <c:v>8.0109999999999992</c:v>
                </c:pt>
                <c:pt idx="173">
                  <c:v>8.0109999999999992</c:v>
                </c:pt>
                <c:pt idx="174">
                  <c:v>8.0109999999999992</c:v>
                </c:pt>
                <c:pt idx="175">
                  <c:v>8.0109999999999992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8.0109999999999992</c:v>
                </c:pt>
                <c:pt idx="179">
                  <c:v>8.0109999999999992</c:v>
                </c:pt>
                <c:pt idx="180">
                  <c:v>8.0109999999999992</c:v>
                </c:pt>
                <c:pt idx="181">
                  <c:v>8.0109999999999992</c:v>
                </c:pt>
                <c:pt idx="182">
                  <c:v>8.0109999999999992</c:v>
                </c:pt>
                <c:pt idx="183">
                  <c:v>8.0109999999999992</c:v>
                </c:pt>
                <c:pt idx="184">
                  <c:v>8.0109999999999992</c:v>
                </c:pt>
                <c:pt idx="185">
                  <c:v>6.5019999999999998</c:v>
                </c:pt>
                <c:pt idx="186">
                  <c:v>8.0109999999999992</c:v>
                </c:pt>
                <c:pt idx="187">
                  <c:v>8.0109999999999992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8.0109999999999992</c:v>
                </c:pt>
                <c:pt idx="191">
                  <c:v>8.0109999999999992</c:v>
                </c:pt>
                <c:pt idx="192">
                  <c:v>8.0109999999999992</c:v>
                </c:pt>
                <c:pt idx="193">
                  <c:v>8.0109999999999992</c:v>
                </c:pt>
                <c:pt idx="194">
                  <c:v>8.0109999999999992</c:v>
                </c:pt>
                <c:pt idx="195">
                  <c:v>6.5019999999999998</c:v>
                </c:pt>
                <c:pt idx="196">
                  <c:v>8.0109999999999992</c:v>
                </c:pt>
                <c:pt idx="197">
                  <c:v>8.0109999999999992</c:v>
                </c:pt>
                <c:pt idx="198">
                  <c:v>8.0109999999999992</c:v>
                </c:pt>
                <c:pt idx="199">
                  <c:v>6.5019999999999998</c:v>
                </c:pt>
                <c:pt idx="200">
                  <c:v>8.0109999999999992</c:v>
                </c:pt>
                <c:pt idx="201">
                  <c:v>8.0109999999999992</c:v>
                </c:pt>
                <c:pt idx="202">
                  <c:v>6.5019999999999998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8.0109999999999992</c:v>
                </c:pt>
                <c:pt idx="206">
                  <c:v>6.5019999999999998</c:v>
                </c:pt>
                <c:pt idx="207">
                  <c:v>8.0109999999999992</c:v>
                </c:pt>
                <c:pt idx="208">
                  <c:v>8.0109999999999992</c:v>
                </c:pt>
                <c:pt idx="209">
                  <c:v>8.0109999999999992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8.0109999999999992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8.0109999999999992</c:v>
                </c:pt>
                <c:pt idx="216">
                  <c:v>9.7330000000000005</c:v>
                </c:pt>
                <c:pt idx="217">
                  <c:v>8.0109999999999992</c:v>
                </c:pt>
                <c:pt idx="218">
                  <c:v>8.0109999999999992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6.5019999999999998</c:v>
                </c:pt>
                <c:pt idx="222">
                  <c:v>5.1920000000000002</c:v>
                </c:pt>
                <c:pt idx="223">
                  <c:v>8.0109999999999992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9.7330000000000005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8.0109999999999992</c:v>
                </c:pt>
                <c:pt idx="233">
                  <c:v>6.5019999999999998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5.1920000000000002</c:v>
                </c:pt>
                <c:pt idx="239">
                  <c:v>8.0109999999999992</c:v>
                </c:pt>
                <c:pt idx="240">
                  <c:v>11.682</c:v>
                </c:pt>
                <c:pt idx="241">
                  <c:v>8.0109999999999992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8.0109999999999992</c:v>
                </c:pt>
                <c:pt idx="247">
                  <c:v>6.5019999999999998</c:v>
                </c:pt>
                <c:pt idx="248">
                  <c:v>5.1920000000000002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5.1920000000000002</c:v>
                </c:pt>
                <c:pt idx="252">
                  <c:v>8.0109999999999992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8.0109999999999992</c:v>
                </c:pt>
                <c:pt idx="261">
                  <c:v>8.0109999999999992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8.0109999999999992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8.0109999999999992</c:v>
                </c:pt>
                <c:pt idx="281">
                  <c:v>6.5019999999999998</c:v>
                </c:pt>
                <c:pt idx="282">
                  <c:v>9.7330000000000005</c:v>
                </c:pt>
                <c:pt idx="283">
                  <c:v>6.5019999999999998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5.1920000000000002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4.0679999999999996</c:v>
                </c:pt>
                <c:pt idx="295">
                  <c:v>6.5019999999999998</c:v>
                </c:pt>
                <c:pt idx="296">
                  <c:v>8.0109999999999992</c:v>
                </c:pt>
                <c:pt idx="297">
                  <c:v>6.5019999999999998</c:v>
                </c:pt>
                <c:pt idx="298">
                  <c:v>5.1920000000000002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6.5019999999999998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4.0679999999999996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6.5019999999999998</c:v>
                </c:pt>
                <c:pt idx="315">
                  <c:v>9.7330000000000005</c:v>
                </c:pt>
                <c:pt idx="316">
                  <c:v>6.5019999999999998</c:v>
                </c:pt>
                <c:pt idx="317">
                  <c:v>8.0109999999999992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6.5019999999999998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8.0109999999999992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6.5019999999999998</c:v>
                </c:pt>
                <c:pt idx="335">
                  <c:v>8.0109999999999992</c:v>
                </c:pt>
                <c:pt idx="336">
                  <c:v>6.5019999999999998</c:v>
                </c:pt>
                <c:pt idx="337">
                  <c:v>6.5019999999999998</c:v>
                </c:pt>
                <c:pt idx="338">
                  <c:v>5.1920000000000002</c:v>
                </c:pt>
                <c:pt idx="339">
                  <c:v>6.5019999999999998</c:v>
                </c:pt>
                <c:pt idx="340">
                  <c:v>5.1920000000000002</c:v>
                </c:pt>
                <c:pt idx="341">
                  <c:v>5.1920000000000002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9.7330000000000005</c:v>
                </c:pt>
                <c:pt idx="349">
                  <c:v>8.0109999999999992</c:v>
                </c:pt>
                <c:pt idx="350">
                  <c:v>6.5019999999999998</c:v>
                </c:pt>
                <c:pt idx="351">
                  <c:v>5.1920000000000002</c:v>
                </c:pt>
                <c:pt idx="352">
                  <c:v>5.1920000000000002</c:v>
                </c:pt>
                <c:pt idx="353">
                  <c:v>6.5019999999999998</c:v>
                </c:pt>
                <c:pt idx="354">
                  <c:v>4.0679999999999996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5.1920000000000002</c:v>
                </c:pt>
                <c:pt idx="358">
                  <c:v>6.5019999999999998</c:v>
                </c:pt>
                <c:pt idx="359">
                  <c:v>5.1920000000000002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8.0109999999999992</c:v>
                </c:pt>
                <c:pt idx="363">
                  <c:v>8.0109999999999992</c:v>
                </c:pt>
                <c:pt idx="364">
                  <c:v>6.5019999999999998</c:v>
                </c:pt>
                <c:pt idx="365">
                  <c:v>8.0109999999999992</c:v>
                </c:pt>
                <c:pt idx="366">
                  <c:v>5.1920000000000002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B-0A49-BF83-615BB666122E}"/>
            </c:ext>
          </c:extLst>
        </c:ser>
        <c:ser>
          <c:idx val="5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17.872</c:v>
                </c:pt>
                <c:pt idx="16">
                  <c:v>14.86</c:v>
                </c:pt>
                <c:pt idx="17">
                  <c:v>12.193</c:v>
                </c:pt>
                <c:pt idx="18">
                  <c:v>9.8520000000000003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17.872</c:v>
                </c:pt>
                <c:pt idx="25">
                  <c:v>14.86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9.8520000000000003</c:v>
                </c:pt>
                <c:pt idx="40">
                  <c:v>14.86</c:v>
                </c:pt>
                <c:pt idx="41">
                  <c:v>12.193</c:v>
                </c:pt>
                <c:pt idx="42">
                  <c:v>14.86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14.86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14.86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14.86</c:v>
                </c:pt>
                <c:pt idx="60">
                  <c:v>12.193</c:v>
                </c:pt>
                <c:pt idx="61">
                  <c:v>12.193</c:v>
                </c:pt>
                <c:pt idx="62">
                  <c:v>14.86</c:v>
                </c:pt>
                <c:pt idx="63">
                  <c:v>14.86</c:v>
                </c:pt>
                <c:pt idx="64">
                  <c:v>14.86</c:v>
                </c:pt>
                <c:pt idx="65">
                  <c:v>12.193</c:v>
                </c:pt>
                <c:pt idx="66">
                  <c:v>14.86</c:v>
                </c:pt>
                <c:pt idx="67">
                  <c:v>12.193</c:v>
                </c:pt>
                <c:pt idx="68">
                  <c:v>14.86</c:v>
                </c:pt>
                <c:pt idx="69">
                  <c:v>12.193</c:v>
                </c:pt>
                <c:pt idx="70">
                  <c:v>12.193</c:v>
                </c:pt>
                <c:pt idx="71">
                  <c:v>14.86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12.193</c:v>
                </c:pt>
                <c:pt idx="83">
                  <c:v>12.193</c:v>
                </c:pt>
                <c:pt idx="84">
                  <c:v>17.872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12.193</c:v>
                </c:pt>
                <c:pt idx="89">
                  <c:v>14.86</c:v>
                </c:pt>
                <c:pt idx="90">
                  <c:v>14.86</c:v>
                </c:pt>
                <c:pt idx="91">
                  <c:v>14.86</c:v>
                </c:pt>
                <c:pt idx="92">
                  <c:v>12.193</c:v>
                </c:pt>
                <c:pt idx="93">
                  <c:v>14.86</c:v>
                </c:pt>
                <c:pt idx="94">
                  <c:v>12.193</c:v>
                </c:pt>
                <c:pt idx="95">
                  <c:v>9.8520000000000003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14.86</c:v>
                </c:pt>
                <c:pt idx="104">
                  <c:v>14.86</c:v>
                </c:pt>
                <c:pt idx="105">
                  <c:v>14.86</c:v>
                </c:pt>
                <c:pt idx="106">
                  <c:v>21.248000000000001</c:v>
                </c:pt>
                <c:pt idx="107">
                  <c:v>12.193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14.86</c:v>
                </c:pt>
                <c:pt idx="112">
                  <c:v>14.86</c:v>
                </c:pt>
                <c:pt idx="113">
                  <c:v>14.86</c:v>
                </c:pt>
                <c:pt idx="114">
                  <c:v>12.193</c:v>
                </c:pt>
                <c:pt idx="115">
                  <c:v>12.193</c:v>
                </c:pt>
                <c:pt idx="116">
                  <c:v>14.86</c:v>
                </c:pt>
                <c:pt idx="117">
                  <c:v>14.86</c:v>
                </c:pt>
                <c:pt idx="118">
                  <c:v>14.86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12.193</c:v>
                </c:pt>
                <c:pt idx="126">
                  <c:v>14.86</c:v>
                </c:pt>
                <c:pt idx="127">
                  <c:v>14.86</c:v>
                </c:pt>
                <c:pt idx="128">
                  <c:v>12.193</c:v>
                </c:pt>
                <c:pt idx="129">
                  <c:v>14.86</c:v>
                </c:pt>
                <c:pt idx="130">
                  <c:v>14.86</c:v>
                </c:pt>
                <c:pt idx="131">
                  <c:v>12.193</c:v>
                </c:pt>
                <c:pt idx="132">
                  <c:v>14.86</c:v>
                </c:pt>
                <c:pt idx="133">
                  <c:v>17.872</c:v>
                </c:pt>
                <c:pt idx="134">
                  <c:v>12.193</c:v>
                </c:pt>
                <c:pt idx="135">
                  <c:v>12.193</c:v>
                </c:pt>
                <c:pt idx="136">
                  <c:v>14.86</c:v>
                </c:pt>
                <c:pt idx="137">
                  <c:v>17.872</c:v>
                </c:pt>
                <c:pt idx="138">
                  <c:v>14.86</c:v>
                </c:pt>
                <c:pt idx="139">
                  <c:v>14.86</c:v>
                </c:pt>
                <c:pt idx="140">
                  <c:v>9.8520000000000003</c:v>
                </c:pt>
                <c:pt idx="141">
                  <c:v>14.86</c:v>
                </c:pt>
                <c:pt idx="142">
                  <c:v>14.86</c:v>
                </c:pt>
                <c:pt idx="143">
                  <c:v>14.86</c:v>
                </c:pt>
                <c:pt idx="144">
                  <c:v>12.193</c:v>
                </c:pt>
                <c:pt idx="145">
                  <c:v>12.193</c:v>
                </c:pt>
                <c:pt idx="146">
                  <c:v>14.86</c:v>
                </c:pt>
                <c:pt idx="147">
                  <c:v>14.86</c:v>
                </c:pt>
                <c:pt idx="148">
                  <c:v>14.86</c:v>
                </c:pt>
                <c:pt idx="149">
                  <c:v>12.193</c:v>
                </c:pt>
                <c:pt idx="150">
                  <c:v>9.8520000000000003</c:v>
                </c:pt>
                <c:pt idx="151">
                  <c:v>14.86</c:v>
                </c:pt>
                <c:pt idx="152">
                  <c:v>14.86</c:v>
                </c:pt>
                <c:pt idx="153">
                  <c:v>12.193</c:v>
                </c:pt>
                <c:pt idx="154">
                  <c:v>14.86</c:v>
                </c:pt>
                <c:pt idx="155">
                  <c:v>14.86</c:v>
                </c:pt>
                <c:pt idx="156">
                  <c:v>12.193</c:v>
                </c:pt>
                <c:pt idx="157">
                  <c:v>14.86</c:v>
                </c:pt>
                <c:pt idx="158">
                  <c:v>21.248000000000001</c:v>
                </c:pt>
                <c:pt idx="159">
                  <c:v>14.86</c:v>
                </c:pt>
                <c:pt idx="160">
                  <c:v>14.86</c:v>
                </c:pt>
                <c:pt idx="161">
                  <c:v>17.872</c:v>
                </c:pt>
                <c:pt idx="162">
                  <c:v>12.193</c:v>
                </c:pt>
                <c:pt idx="163">
                  <c:v>14.86</c:v>
                </c:pt>
                <c:pt idx="164">
                  <c:v>12.193</c:v>
                </c:pt>
                <c:pt idx="165">
                  <c:v>12.193</c:v>
                </c:pt>
                <c:pt idx="166">
                  <c:v>14.86</c:v>
                </c:pt>
                <c:pt idx="167">
                  <c:v>9.8520000000000003</c:v>
                </c:pt>
                <c:pt idx="168">
                  <c:v>14.86</c:v>
                </c:pt>
                <c:pt idx="169">
                  <c:v>14.86</c:v>
                </c:pt>
                <c:pt idx="170">
                  <c:v>12.193</c:v>
                </c:pt>
                <c:pt idx="171">
                  <c:v>14.86</c:v>
                </c:pt>
                <c:pt idx="172">
                  <c:v>14.86</c:v>
                </c:pt>
                <c:pt idx="173">
                  <c:v>14.86</c:v>
                </c:pt>
                <c:pt idx="174">
                  <c:v>14.86</c:v>
                </c:pt>
                <c:pt idx="175">
                  <c:v>14.86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14.86</c:v>
                </c:pt>
                <c:pt idx="179">
                  <c:v>14.86</c:v>
                </c:pt>
                <c:pt idx="180">
                  <c:v>14.86</c:v>
                </c:pt>
                <c:pt idx="181">
                  <c:v>14.86</c:v>
                </c:pt>
                <c:pt idx="182">
                  <c:v>14.86</c:v>
                </c:pt>
                <c:pt idx="183">
                  <c:v>14.86</c:v>
                </c:pt>
                <c:pt idx="184">
                  <c:v>14.86</c:v>
                </c:pt>
                <c:pt idx="185">
                  <c:v>12.193</c:v>
                </c:pt>
                <c:pt idx="186">
                  <c:v>14.86</c:v>
                </c:pt>
                <c:pt idx="187">
                  <c:v>14.86</c:v>
                </c:pt>
                <c:pt idx="188">
                  <c:v>14.86</c:v>
                </c:pt>
                <c:pt idx="189">
                  <c:v>14.86</c:v>
                </c:pt>
                <c:pt idx="190">
                  <c:v>14.86</c:v>
                </c:pt>
                <c:pt idx="191">
                  <c:v>14.86</c:v>
                </c:pt>
                <c:pt idx="192">
                  <c:v>14.86</c:v>
                </c:pt>
                <c:pt idx="193">
                  <c:v>14.86</c:v>
                </c:pt>
                <c:pt idx="194">
                  <c:v>14.86</c:v>
                </c:pt>
                <c:pt idx="195">
                  <c:v>12.193</c:v>
                </c:pt>
                <c:pt idx="196">
                  <c:v>14.86</c:v>
                </c:pt>
                <c:pt idx="197">
                  <c:v>14.86</c:v>
                </c:pt>
                <c:pt idx="198">
                  <c:v>14.86</c:v>
                </c:pt>
                <c:pt idx="199">
                  <c:v>12.193</c:v>
                </c:pt>
                <c:pt idx="200">
                  <c:v>14.86</c:v>
                </c:pt>
                <c:pt idx="201">
                  <c:v>14.86</c:v>
                </c:pt>
                <c:pt idx="202">
                  <c:v>12.193</c:v>
                </c:pt>
                <c:pt idx="203">
                  <c:v>14.86</c:v>
                </c:pt>
                <c:pt idx="204">
                  <c:v>12.193</c:v>
                </c:pt>
                <c:pt idx="205">
                  <c:v>14.86</c:v>
                </c:pt>
                <c:pt idx="206">
                  <c:v>12.193</c:v>
                </c:pt>
                <c:pt idx="207">
                  <c:v>14.86</c:v>
                </c:pt>
                <c:pt idx="208">
                  <c:v>14.86</c:v>
                </c:pt>
                <c:pt idx="209">
                  <c:v>14.86</c:v>
                </c:pt>
                <c:pt idx="210">
                  <c:v>14.86</c:v>
                </c:pt>
                <c:pt idx="211">
                  <c:v>12.193</c:v>
                </c:pt>
                <c:pt idx="212">
                  <c:v>14.86</c:v>
                </c:pt>
                <c:pt idx="213">
                  <c:v>12.193</c:v>
                </c:pt>
                <c:pt idx="214">
                  <c:v>12.193</c:v>
                </c:pt>
                <c:pt idx="215">
                  <c:v>14.86</c:v>
                </c:pt>
                <c:pt idx="216">
                  <c:v>17.872</c:v>
                </c:pt>
                <c:pt idx="217">
                  <c:v>14.86</c:v>
                </c:pt>
                <c:pt idx="218">
                  <c:v>14.86</c:v>
                </c:pt>
                <c:pt idx="219">
                  <c:v>14.86</c:v>
                </c:pt>
                <c:pt idx="220">
                  <c:v>14.86</c:v>
                </c:pt>
                <c:pt idx="221">
                  <c:v>12.193</c:v>
                </c:pt>
                <c:pt idx="222">
                  <c:v>9.8520000000000003</c:v>
                </c:pt>
                <c:pt idx="223">
                  <c:v>14.86</c:v>
                </c:pt>
                <c:pt idx="224">
                  <c:v>12.193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17.872</c:v>
                </c:pt>
                <c:pt idx="230">
                  <c:v>12.193</c:v>
                </c:pt>
                <c:pt idx="231">
                  <c:v>14.86</c:v>
                </c:pt>
                <c:pt idx="232">
                  <c:v>14.86</c:v>
                </c:pt>
                <c:pt idx="233">
                  <c:v>12.193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14.86</c:v>
                </c:pt>
                <c:pt idx="238">
                  <c:v>9.8520000000000003</c:v>
                </c:pt>
                <c:pt idx="239">
                  <c:v>14.86</c:v>
                </c:pt>
                <c:pt idx="240">
                  <c:v>21.248000000000001</c:v>
                </c:pt>
                <c:pt idx="241">
                  <c:v>14.86</c:v>
                </c:pt>
                <c:pt idx="242">
                  <c:v>14.86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14.86</c:v>
                </c:pt>
                <c:pt idx="247">
                  <c:v>12.193</c:v>
                </c:pt>
                <c:pt idx="248">
                  <c:v>9.8520000000000003</c:v>
                </c:pt>
                <c:pt idx="249">
                  <c:v>14.86</c:v>
                </c:pt>
                <c:pt idx="250">
                  <c:v>14.86</c:v>
                </c:pt>
                <c:pt idx="251">
                  <c:v>9.8520000000000003</c:v>
                </c:pt>
                <c:pt idx="252">
                  <c:v>14.86</c:v>
                </c:pt>
                <c:pt idx="253">
                  <c:v>14.86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17.872</c:v>
                </c:pt>
                <c:pt idx="260">
                  <c:v>14.86</c:v>
                </c:pt>
                <c:pt idx="261">
                  <c:v>14.86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14.86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12.193</c:v>
                </c:pt>
                <c:pt idx="269">
                  <c:v>12.193</c:v>
                </c:pt>
                <c:pt idx="270">
                  <c:v>14.86</c:v>
                </c:pt>
                <c:pt idx="271">
                  <c:v>14.86</c:v>
                </c:pt>
                <c:pt idx="272">
                  <c:v>12.193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12.193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14.86</c:v>
                </c:pt>
                <c:pt idx="281">
                  <c:v>12.193</c:v>
                </c:pt>
                <c:pt idx="282">
                  <c:v>17.872</c:v>
                </c:pt>
                <c:pt idx="283">
                  <c:v>12.193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9.8520000000000003</c:v>
                </c:pt>
                <c:pt idx="289">
                  <c:v>12.193</c:v>
                </c:pt>
                <c:pt idx="290">
                  <c:v>14.86</c:v>
                </c:pt>
                <c:pt idx="291">
                  <c:v>12.193</c:v>
                </c:pt>
                <c:pt idx="292">
                  <c:v>12.193</c:v>
                </c:pt>
                <c:pt idx="293">
                  <c:v>12.193</c:v>
                </c:pt>
                <c:pt idx="294">
                  <c:v>7.8170000000000002</c:v>
                </c:pt>
                <c:pt idx="295">
                  <c:v>12.193</c:v>
                </c:pt>
                <c:pt idx="296">
                  <c:v>14.86</c:v>
                </c:pt>
                <c:pt idx="297">
                  <c:v>12.193</c:v>
                </c:pt>
                <c:pt idx="298">
                  <c:v>9.8520000000000003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12.193</c:v>
                </c:pt>
                <c:pt idx="304">
                  <c:v>14.86</c:v>
                </c:pt>
                <c:pt idx="305">
                  <c:v>12.193</c:v>
                </c:pt>
                <c:pt idx="306">
                  <c:v>7.8170000000000002</c:v>
                </c:pt>
                <c:pt idx="307">
                  <c:v>12.193</c:v>
                </c:pt>
                <c:pt idx="308">
                  <c:v>12.193</c:v>
                </c:pt>
                <c:pt idx="309">
                  <c:v>12.193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12.193</c:v>
                </c:pt>
                <c:pt idx="315">
                  <c:v>17.872</c:v>
                </c:pt>
                <c:pt idx="316">
                  <c:v>12.193</c:v>
                </c:pt>
                <c:pt idx="317">
                  <c:v>14.86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12.193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14.86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12.193</c:v>
                </c:pt>
                <c:pt idx="335">
                  <c:v>14.86</c:v>
                </c:pt>
                <c:pt idx="336">
                  <c:v>12.193</c:v>
                </c:pt>
                <c:pt idx="337">
                  <c:v>12.193</c:v>
                </c:pt>
                <c:pt idx="338">
                  <c:v>9.8520000000000003</c:v>
                </c:pt>
                <c:pt idx="339">
                  <c:v>12.193</c:v>
                </c:pt>
                <c:pt idx="340">
                  <c:v>9.8520000000000003</c:v>
                </c:pt>
                <c:pt idx="341">
                  <c:v>9.8520000000000003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17.872</c:v>
                </c:pt>
                <c:pt idx="349">
                  <c:v>14.86</c:v>
                </c:pt>
                <c:pt idx="350">
                  <c:v>12.193</c:v>
                </c:pt>
                <c:pt idx="351">
                  <c:v>9.8520000000000003</c:v>
                </c:pt>
                <c:pt idx="352">
                  <c:v>9.8520000000000003</c:v>
                </c:pt>
                <c:pt idx="353">
                  <c:v>12.193</c:v>
                </c:pt>
                <c:pt idx="354">
                  <c:v>7.8170000000000002</c:v>
                </c:pt>
                <c:pt idx="355">
                  <c:v>12.193</c:v>
                </c:pt>
                <c:pt idx="356">
                  <c:v>12.193</c:v>
                </c:pt>
                <c:pt idx="357">
                  <c:v>9.8520000000000003</c:v>
                </c:pt>
                <c:pt idx="358">
                  <c:v>12.193</c:v>
                </c:pt>
                <c:pt idx="359">
                  <c:v>9.8520000000000003</c:v>
                </c:pt>
                <c:pt idx="360">
                  <c:v>12.193</c:v>
                </c:pt>
                <c:pt idx="361">
                  <c:v>12.193</c:v>
                </c:pt>
                <c:pt idx="362">
                  <c:v>14.86</c:v>
                </c:pt>
                <c:pt idx="363">
                  <c:v>14.86</c:v>
                </c:pt>
                <c:pt idx="364">
                  <c:v>12.193</c:v>
                </c:pt>
                <c:pt idx="365">
                  <c:v>14.86</c:v>
                </c:pt>
                <c:pt idx="366">
                  <c:v>9.8520000000000003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B-0A49-BF83-615BB666122E}"/>
            </c:ext>
          </c:extLst>
        </c:ser>
        <c:ser>
          <c:idx val="6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6.7759999999999998</c:v>
                </c:pt>
                <c:pt idx="16">
                  <c:v>5.843</c:v>
                </c:pt>
                <c:pt idx="17">
                  <c:v>4.984</c:v>
                </c:pt>
                <c:pt idx="18">
                  <c:v>4.2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4.2</c:v>
                </c:pt>
                <c:pt idx="23">
                  <c:v>4.984</c:v>
                </c:pt>
                <c:pt idx="24">
                  <c:v>6.7759999999999998</c:v>
                </c:pt>
                <c:pt idx="25">
                  <c:v>5.843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4.984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4.984</c:v>
                </c:pt>
                <c:pt idx="38">
                  <c:v>4.2</c:v>
                </c:pt>
                <c:pt idx="39">
                  <c:v>4.2</c:v>
                </c:pt>
                <c:pt idx="40">
                  <c:v>5.843</c:v>
                </c:pt>
                <c:pt idx="41">
                  <c:v>4.984</c:v>
                </c:pt>
                <c:pt idx="42">
                  <c:v>5.843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5.843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5.843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5.843</c:v>
                </c:pt>
                <c:pt idx="60">
                  <c:v>4.984</c:v>
                </c:pt>
                <c:pt idx="61">
                  <c:v>4.984</c:v>
                </c:pt>
                <c:pt idx="62">
                  <c:v>5.843</c:v>
                </c:pt>
                <c:pt idx="63">
                  <c:v>5.843</c:v>
                </c:pt>
                <c:pt idx="64">
                  <c:v>5.843</c:v>
                </c:pt>
                <c:pt idx="65">
                  <c:v>4.984</c:v>
                </c:pt>
                <c:pt idx="66">
                  <c:v>5.843</c:v>
                </c:pt>
                <c:pt idx="67">
                  <c:v>4.984</c:v>
                </c:pt>
                <c:pt idx="68">
                  <c:v>5.843</c:v>
                </c:pt>
                <c:pt idx="69">
                  <c:v>4.984</c:v>
                </c:pt>
                <c:pt idx="70">
                  <c:v>4.984</c:v>
                </c:pt>
                <c:pt idx="71">
                  <c:v>5.843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4.984</c:v>
                </c:pt>
                <c:pt idx="83">
                  <c:v>4.984</c:v>
                </c:pt>
                <c:pt idx="84">
                  <c:v>6.7759999999999998</c:v>
                </c:pt>
                <c:pt idx="85">
                  <c:v>4.2</c:v>
                </c:pt>
                <c:pt idx="86">
                  <c:v>4.984</c:v>
                </c:pt>
                <c:pt idx="87">
                  <c:v>4.2</c:v>
                </c:pt>
                <c:pt idx="88">
                  <c:v>4.984</c:v>
                </c:pt>
                <c:pt idx="89">
                  <c:v>5.843</c:v>
                </c:pt>
                <c:pt idx="90">
                  <c:v>5.843</c:v>
                </c:pt>
                <c:pt idx="91">
                  <c:v>5.843</c:v>
                </c:pt>
                <c:pt idx="92">
                  <c:v>4.984</c:v>
                </c:pt>
                <c:pt idx="93">
                  <c:v>5.843</c:v>
                </c:pt>
                <c:pt idx="94">
                  <c:v>4.984</c:v>
                </c:pt>
                <c:pt idx="95">
                  <c:v>4.2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5.843</c:v>
                </c:pt>
                <c:pt idx="104">
                  <c:v>5.843</c:v>
                </c:pt>
                <c:pt idx="105">
                  <c:v>5.843</c:v>
                </c:pt>
                <c:pt idx="106">
                  <c:v>7.7859999999999996</c:v>
                </c:pt>
                <c:pt idx="107">
                  <c:v>4.984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5.843</c:v>
                </c:pt>
                <c:pt idx="112">
                  <c:v>5.843</c:v>
                </c:pt>
                <c:pt idx="113">
                  <c:v>5.843</c:v>
                </c:pt>
                <c:pt idx="114">
                  <c:v>4.984</c:v>
                </c:pt>
                <c:pt idx="115">
                  <c:v>4.984</c:v>
                </c:pt>
                <c:pt idx="116">
                  <c:v>5.843</c:v>
                </c:pt>
                <c:pt idx="117">
                  <c:v>5.843</c:v>
                </c:pt>
                <c:pt idx="118">
                  <c:v>5.843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4.984</c:v>
                </c:pt>
                <c:pt idx="126">
                  <c:v>5.843</c:v>
                </c:pt>
                <c:pt idx="127">
                  <c:v>5.843</c:v>
                </c:pt>
                <c:pt idx="128">
                  <c:v>4.984</c:v>
                </c:pt>
                <c:pt idx="129">
                  <c:v>5.843</c:v>
                </c:pt>
                <c:pt idx="130">
                  <c:v>5.843</c:v>
                </c:pt>
                <c:pt idx="131">
                  <c:v>4.984</c:v>
                </c:pt>
                <c:pt idx="132">
                  <c:v>5.843</c:v>
                </c:pt>
                <c:pt idx="133">
                  <c:v>6.7759999999999998</c:v>
                </c:pt>
                <c:pt idx="134">
                  <c:v>4.984</c:v>
                </c:pt>
                <c:pt idx="135">
                  <c:v>4.984</c:v>
                </c:pt>
                <c:pt idx="136">
                  <c:v>5.843</c:v>
                </c:pt>
                <c:pt idx="137">
                  <c:v>6.7759999999999998</c:v>
                </c:pt>
                <c:pt idx="138">
                  <c:v>5.843</c:v>
                </c:pt>
                <c:pt idx="139">
                  <c:v>5.843</c:v>
                </c:pt>
                <c:pt idx="140">
                  <c:v>4.2</c:v>
                </c:pt>
                <c:pt idx="141">
                  <c:v>5.843</c:v>
                </c:pt>
                <c:pt idx="142">
                  <c:v>5.843</c:v>
                </c:pt>
                <c:pt idx="143">
                  <c:v>5.843</c:v>
                </c:pt>
                <c:pt idx="144">
                  <c:v>4.984</c:v>
                </c:pt>
                <c:pt idx="145">
                  <c:v>4.984</c:v>
                </c:pt>
                <c:pt idx="146">
                  <c:v>5.843</c:v>
                </c:pt>
                <c:pt idx="147">
                  <c:v>5.843</c:v>
                </c:pt>
                <c:pt idx="148">
                  <c:v>5.843</c:v>
                </c:pt>
                <c:pt idx="149">
                  <c:v>4.984</c:v>
                </c:pt>
                <c:pt idx="150">
                  <c:v>4.2</c:v>
                </c:pt>
                <c:pt idx="151">
                  <c:v>5.843</c:v>
                </c:pt>
                <c:pt idx="152">
                  <c:v>5.843</c:v>
                </c:pt>
                <c:pt idx="153">
                  <c:v>4.984</c:v>
                </c:pt>
                <c:pt idx="154">
                  <c:v>5.843</c:v>
                </c:pt>
                <c:pt idx="155">
                  <c:v>5.843</c:v>
                </c:pt>
                <c:pt idx="156">
                  <c:v>4.984</c:v>
                </c:pt>
                <c:pt idx="157">
                  <c:v>5.843</c:v>
                </c:pt>
                <c:pt idx="158">
                  <c:v>7.7859999999999996</c:v>
                </c:pt>
                <c:pt idx="159">
                  <c:v>5.843</c:v>
                </c:pt>
                <c:pt idx="160">
                  <c:v>5.843</c:v>
                </c:pt>
                <c:pt idx="161">
                  <c:v>6.7759999999999998</c:v>
                </c:pt>
                <c:pt idx="162">
                  <c:v>4.984</c:v>
                </c:pt>
                <c:pt idx="163">
                  <c:v>5.843</c:v>
                </c:pt>
                <c:pt idx="164">
                  <c:v>4.984</c:v>
                </c:pt>
                <c:pt idx="165">
                  <c:v>4.984</c:v>
                </c:pt>
                <c:pt idx="166">
                  <c:v>5.843</c:v>
                </c:pt>
                <c:pt idx="167">
                  <c:v>4.2</c:v>
                </c:pt>
                <c:pt idx="168">
                  <c:v>5.843</c:v>
                </c:pt>
                <c:pt idx="169">
                  <c:v>5.843</c:v>
                </c:pt>
                <c:pt idx="170">
                  <c:v>4.984</c:v>
                </c:pt>
                <c:pt idx="171">
                  <c:v>5.843</c:v>
                </c:pt>
                <c:pt idx="172">
                  <c:v>5.843</c:v>
                </c:pt>
                <c:pt idx="173">
                  <c:v>5.843</c:v>
                </c:pt>
                <c:pt idx="174">
                  <c:v>5.843</c:v>
                </c:pt>
                <c:pt idx="175">
                  <c:v>5.843</c:v>
                </c:pt>
                <c:pt idx="176">
                  <c:v>4.2</c:v>
                </c:pt>
                <c:pt idx="177">
                  <c:v>5.843</c:v>
                </c:pt>
                <c:pt idx="178">
                  <c:v>5.843</c:v>
                </c:pt>
                <c:pt idx="179">
                  <c:v>5.843</c:v>
                </c:pt>
                <c:pt idx="180">
                  <c:v>5.843</c:v>
                </c:pt>
                <c:pt idx="181">
                  <c:v>5.843</c:v>
                </c:pt>
                <c:pt idx="182">
                  <c:v>5.843</c:v>
                </c:pt>
                <c:pt idx="183">
                  <c:v>5.843</c:v>
                </c:pt>
                <c:pt idx="184">
                  <c:v>5.843</c:v>
                </c:pt>
                <c:pt idx="185">
                  <c:v>4.984</c:v>
                </c:pt>
                <c:pt idx="186">
                  <c:v>5.843</c:v>
                </c:pt>
                <c:pt idx="187">
                  <c:v>5.843</c:v>
                </c:pt>
                <c:pt idx="188">
                  <c:v>5.843</c:v>
                </c:pt>
                <c:pt idx="189">
                  <c:v>5.843</c:v>
                </c:pt>
                <c:pt idx="190">
                  <c:v>5.843</c:v>
                </c:pt>
                <c:pt idx="191">
                  <c:v>5.843</c:v>
                </c:pt>
                <c:pt idx="192">
                  <c:v>5.843</c:v>
                </c:pt>
                <c:pt idx="193">
                  <c:v>5.843</c:v>
                </c:pt>
                <c:pt idx="194">
                  <c:v>5.843</c:v>
                </c:pt>
                <c:pt idx="195">
                  <c:v>4.984</c:v>
                </c:pt>
                <c:pt idx="196">
                  <c:v>5.843</c:v>
                </c:pt>
                <c:pt idx="197">
                  <c:v>5.843</c:v>
                </c:pt>
                <c:pt idx="198">
                  <c:v>5.843</c:v>
                </c:pt>
                <c:pt idx="199">
                  <c:v>4.984</c:v>
                </c:pt>
                <c:pt idx="200">
                  <c:v>5.843</c:v>
                </c:pt>
                <c:pt idx="201">
                  <c:v>5.843</c:v>
                </c:pt>
                <c:pt idx="202">
                  <c:v>4.984</c:v>
                </c:pt>
                <c:pt idx="203">
                  <c:v>5.843</c:v>
                </c:pt>
                <c:pt idx="204">
                  <c:v>4.984</c:v>
                </c:pt>
                <c:pt idx="205">
                  <c:v>5.843</c:v>
                </c:pt>
                <c:pt idx="206">
                  <c:v>4.984</c:v>
                </c:pt>
                <c:pt idx="207">
                  <c:v>5.843</c:v>
                </c:pt>
                <c:pt idx="208">
                  <c:v>5.843</c:v>
                </c:pt>
                <c:pt idx="209">
                  <c:v>5.843</c:v>
                </c:pt>
                <c:pt idx="210">
                  <c:v>5.843</c:v>
                </c:pt>
                <c:pt idx="211">
                  <c:v>4.984</c:v>
                </c:pt>
                <c:pt idx="212">
                  <c:v>5.843</c:v>
                </c:pt>
                <c:pt idx="213">
                  <c:v>4.984</c:v>
                </c:pt>
                <c:pt idx="214">
                  <c:v>4.984</c:v>
                </c:pt>
                <c:pt idx="215">
                  <c:v>5.843</c:v>
                </c:pt>
                <c:pt idx="216">
                  <c:v>6.7759999999999998</c:v>
                </c:pt>
                <c:pt idx="217">
                  <c:v>5.843</c:v>
                </c:pt>
                <c:pt idx="218">
                  <c:v>5.843</c:v>
                </c:pt>
                <c:pt idx="219">
                  <c:v>5.843</c:v>
                </c:pt>
                <c:pt idx="220">
                  <c:v>5.843</c:v>
                </c:pt>
                <c:pt idx="221">
                  <c:v>4.984</c:v>
                </c:pt>
                <c:pt idx="222">
                  <c:v>4.2</c:v>
                </c:pt>
                <c:pt idx="223">
                  <c:v>5.843</c:v>
                </c:pt>
                <c:pt idx="224">
                  <c:v>4.984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6.7759999999999998</c:v>
                </c:pt>
                <c:pt idx="230">
                  <c:v>4.984</c:v>
                </c:pt>
                <c:pt idx="231">
                  <c:v>5.843</c:v>
                </c:pt>
                <c:pt idx="232">
                  <c:v>5.843</c:v>
                </c:pt>
                <c:pt idx="233">
                  <c:v>4.984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5.843</c:v>
                </c:pt>
                <c:pt idx="238">
                  <c:v>4.2</c:v>
                </c:pt>
                <c:pt idx="239">
                  <c:v>5.843</c:v>
                </c:pt>
                <c:pt idx="240">
                  <c:v>7.7859999999999996</c:v>
                </c:pt>
                <c:pt idx="241">
                  <c:v>5.843</c:v>
                </c:pt>
                <c:pt idx="242">
                  <c:v>5.843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5.843</c:v>
                </c:pt>
                <c:pt idx="247">
                  <c:v>4.984</c:v>
                </c:pt>
                <c:pt idx="248">
                  <c:v>4.2</c:v>
                </c:pt>
                <c:pt idx="249">
                  <c:v>5.843</c:v>
                </c:pt>
                <c:pt idx="250">
                  <c:v>5.843</c:v>
                </c:pt>
                <c:pt idx="251">
                  <c:v>4.2</c:v>
                </c:pt>
                <c:pt idx="252">
                  <c:v>5.843</c:v>
                </c:pt>
                <c:pt idx="253">
                  <c:v>5.843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5.843</c:v>
                </c:pt>
                <c:pt idx="261">
                  <c:v>5.843</c:v>
                </c:pt>
                <c:pt idx="262">
                  <c:v>4.2</c:v>
                </c:pt>
                <c:pt idx="263">
                  <c:v>4.984</c:v>
                </c:pt>
                <c:pt idx="264">
                  <c:v>5.843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4.984</c:v>
                </c:pt>
                <c:pt idx="269">
                  <c:v>4.984</c:v>
                </c:pt>
                <c:pt idx="270">
                  <c:v>5.843</c:v>
                </c:pt>
                <c:pt idx="271">
                  <c:v>5.843</c:v>
                </c:pt>
                <c:pt idx="272">
                  <c:v>4.984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4.984</c:v>
                </c:pt>
                <c:pt idx="278">
                  <c:v>4.984</c:v>
                </c:pt>
                <c:pt idx="279">
                  <c:v>4.2</c:v>
                </c:pt>
                <c:pt idx="280">
                  <c:v>5.843</c:v>
                </c:pt>
                <c:pt idx="281">
                  <c:v>4.984</c:v>
                </c:pt>
                <c:pt idx="282">
                  <c:v>6.7759999999999998</c:v>
                </c:pt>
                <c:pt idx="283">
                  <c:v>4.984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4.2</c:v>
                </c:pt>
                <c:pt idx="289">
                  <c:v>4.984</c:v>
                </c:pt>
                <c:pt idx="290">
                  <c:v>5.843</c:v>
                </c:pt>
                <c:pt idx="291">
                  <c:v>4.984</c:v>
                </c:pt>
                <c:pt idx="292">
                  <c:v>4.984</c:v>
                </c:pt>
                <c:pt idx="293">
                  <c:v>4.984</c:v>
                </c:pt>
                <c:pt idx="294">
                  <c:v>3.488</c:v>
                </c:pt>
                <c:pt idx="295">
                  <c:v>4.984</c:v>
                </c:pt>
                <c:pt idx="296">
                  <c:v>5.843</c:v>
                </c:pt>
                <c:pt idx="297">
                  <c:v>4.984</c:v>
                </c:pt>
                <c:pt idx="298">
                  <c:v>4.2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4.984</c:v>
                </c:pt>
                <c:pt idx="304">
                  <c:v>5.843</c:v>
                </c:pt>
                <c:pt idx="305">
                  <c:v>4.984</c:v>
                </c:pt>
                <c:pt idx="306">
                  <c:v>3.488</c:v>
                </c:pt>
                <c:pt idx="307">
                  <c:v>4.984</c:v>
                </c:pt>
                <c:pt idx="308">
                  <c:v>4.984</c:v>
                </c:pt>
                <c:pt idx="309">
                  <c:v>4.984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4.984</c:v>
                </c:pt>
                <c:pt idx="315">
                  <c:v>6.7759999999999998</c:v>
                </c:pt>
                <c:pt idx="316">
                  <c:v>4.984</c:v>
                </c:pt>
                <c:pt idx="317">
                  <c:v>5.843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4.984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5.843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4.984</c:v>
                </c:pt>
                <c:pt idx="335">
                  <c:v>5.843</c:v>
                </c:pt>
                <c:pt idx="336">
                  <c:v>4.984</c:v>
                </c:pt>
                <c:pt idx="337">
                  <c:v>4.984</c:v>
                </c:pt>
                <c:pt idx="338">
                  <c:v>4.2</c:v>
                </c:pt>
                <c:pt idx="339">
                  <c:v>4.984</c:v>
                </c:pt>
                <c:pt idx="340">
                  <c:v>4.2</c:v>
                </c:pt>
                <c:pt idx="341">
                  <c:v>4.2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6.7759999999999998</c:v>
                </c:pt>
                <c:pt idx="349">
                  <c:v>5.843</c:v>
                </c:pt>
                <c:pt idx="350">
                  <c:v>4.984</c:v>
                </c:pt>
                <c:pt idx="351">
                  <c:v>4.2</c:v>
                </c:pt>
                <c:pt idx="352">
                  <c:v>4.2</c:v>
                </c:pt>
                <c:pt idx="353">
                  <c:v>4.984</c:v>
                </c:pt>
                <c:pt idx="354">
                  <c:v>3.488</c:v>
                </c:pt>
                <c:pt idx="355">
                  <c:v>4.984</c:v>
                </c:pt>
                <c:pt idx="356">
                  <c:v>4.984</c:v>
                </c:pt>
                <c:pt idx="357">
                  <c:v>4.2</c:v>
                </c:pt>
                <c:pt idx="358">
                  <c:v>4.984</c:v>
                </c:pt>
                <c:pt idx="359">
                  <c:v>4.2</c:v>
                </c:pt>
                <c:pt idx="360">
                  <c:v>4.984</c:v>
                </c:pt>
                <c:pt idx="361">
                  <c:v>4.984</c:v>
                </c:pt>
                <c:pt idx="362">
                  <c:v>5.843</c:v>
                </c:pt>
                <c:pt idx="363">
                  <c:v>5.843</c:v>
                </c:pt>
                <c:pt idx="364">
                  <c:v>4.984</c:v>
                </c:pt>
                <c:pt idx="365">
                  <c:v>5.843</c:v>
                </c:pt>
                <c:pt idx="366">
                  <c:v>4.2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EB-0A49-BF83-615BB666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519008"/>
        <c:axId val="1754114800"/>
      </c:lineChart>
      <c:catAx>
        <c:axId val="17535190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114800"/>
        <c:crosses val="autoZero"/>
        <c:auto val="1"/>
        <c:lblAlgn val="ctr"/>
        <c:lblOffset val="100"/>
        <c:noMultiLvlLbl val="0"/>
      </c:catAx>
      <c:valAx>
        <c:axId val="1754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35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F-2F43-B6F7-5F58E09A3D6E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7.2549999999999999</c:v>
                </c:pt>
                <c:pt idx="5">
                  <c:v>7.2549999999999999</c:v>
                </c:pt>
                <c:pt idx="6">
                  <c:v>7.2549999999999999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7.2549999999999999</c:v>
                </c:pt>
                <c:pt idx="11">
                  <c:v>6.5659999999999998</c:v>
                </c:pt>
                <c:pt idx="12">
                  <c:v>7.2549999999999999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7.2549999999999999</c:v>
                </c:pt>
                <c:pt idx="22">
                  <c:v>7.9850000000000003</c:v>
                </c:pt>
                <c:pt idx="23">
                  <c:v>6.5659999999999998</c:v>
                </c:pt>
                <c:pt idx="24">
                  <c:v>7.9850000000000003</c:v>
                </c:pt>
                <c:pt idx="25">
                  <c:v>6.5659999999999998</c:v>
                </c:pt>
                <c:pt idx="26">
                  <c:v>7.9850000000000003</c:v>
                </c:pt>
                <c:pt idx="27">
                  <c:v>7.2549999999999999</c:v>
                </c:pt>
                <c:pt idx="28">
                  <c:v>8.7550000000000008</c:v>
                </c:pt>
                <c:pt idx="29">
                  <c:v>7.2549999999999999</c:v>
                </c:pt>
                <c:pt idx="30">
                  <c:v>7.2549999999999999</c:v>
                </c:pt>
                <c:pt idx="31">
                  <c:v>7.9850000000000003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7.9850000000000003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7.9850000000000003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7.2549999999999999</c:v>
                </c:pt>
                <c:pt idx="44">
                  <c:v>7.2549999999999999</c:v>
                </c:pt>
                <c:pt idx="45">
                  <c:v>7.9850000000000003</c:v>
                </c:pt>
                <c:pt idx="46">
                  <c:v>7.2549999999999999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7.9850000000000003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7.2549999999999999</c:v>
                </c:pt>
                <c:pt idx="58">
                  <c:v>7.2549999999999999</c:v>
                </c:pt>
                <c:pt idx="59">
                  <c:v>7.2549999999999999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7.2549999999999999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8.7550000000000008</c:v>
                </c:pt>
                <c:pt idx="70">
                  <c:v>8.7550000000000008</c:v>
                </c:pt>
                <c:pt idx="71">
                  <c:v>10.420999999999999</c:v>
                </c:pt>
                <c:pt idx="72">
                  <c:v>9.5670000000000002</c:v>
                </c:pt>
                <c:pt idx="73">
                  <c:v>10.420999999999999</c:v>
                </c:pt>
                <c:pt idx="74">
                  <c:v>10.420999999999999</c:v>
                </c:pt>
                <c:pt idx="75">
                  <c:v>11.318</c:v>
                </c:pt>
                <c:pt idx="76">
                  <c:v>11.318</c:v>
                </c:pt>
                <c:pt idx="77">
                  <c:v>11.318</c:v>
                </c:pt>
                <c:pt idx="78">
                  <c:v>11.318</c:v>
                </c:pt>
                <c:pt idx="79">
                  <c:v>11.318</c:v>
                </c:pt>
                <c:pt idx="80">
                  <c:v>12.259</c:v>
                </c:pt>
                <c:pt idx="81">
                  <c:v>12.259</c:v>
                </c:pt>
                <c:pt idx="82">
                  <c:v>14.275</c:v>
                </c:pt>
                <c:pt idx="83">
                  <c:v>13.244</c:v>
                </c:pt>
                <c:pt idx="84">
                  <c:v>13.244</c:v>
                </c:pt>
                <c:pt idx="85">
                  <c:v>16.475000000000001</c:v>
                </c:pt>
                <c:pt idx="86">
                  <c:v>15.351000000000001</c:v>
                </c:pt>
                <c:pt idx="87">
                  <c:v>18.864999999999998</c:v>
                </c:pt>
                <c:pt idx="88">
                  <c:v>16.475000000000001</c:v>
                </c:pt>
                <c:pt idx="89">
                  <c:v>16.475000000000001</c:v>
                </c:pt>
                <c:pt idx="90">
                  <c:v>17.646000000000001</c:v>
                </c:pt>
                <c:pt idx="91">
                  <c:v>17.646000000000001</c:v>
                </c:pt>
                <c:pt idx="92">
                  <c:v>17.646000000000001</c:v>
                </c:pt>
                <c:pt idx="93">
                  <c:v>18.864999999999998</c:v>
                </c:pt>
                <c:pt idx="94">
                  <c:v>18.864999999999998</c:v>
                </c:pt>
                <c:pt idx="95">
                  <c:v>18.864999999999998</c:v>
                </c:pt>
                <c:pt idx="96">
                  <c:v>20.132999999999999</c:v>
                </c:pt>
                <c:pt idx="97">
                  <c:v>20.132999999999999</c:v>
                </c:pt>
                <c:pt idx="98">
                  <c:v>20.132999999999999</c:v>
                </c:pt>
                <c:pt idx="99">
                  <c:v>18.864999999999998</c:v>
                </c:pt>
                <c:pt idx="100">
                  <c:v>20.132999999999999</c:v>
                </c:pt>
                <c:pt idx="101">
                  <c:v>20.132999999999999</c:v>
                </c:pt>
                <c:pt idx="102">
                  <c:v>21.451000000000001</c:v>
                </c:pt>
                <c:pt idx="103">
                  <c:v>21.451000000000001</c:v>
                </c:pt>
                <c:pt idx="104">
                  <c:v>20.132999999999999</c:v>
                </c:pt>
                <c:pt idx="105">
                  <c:v>21.451000000000001</c:v>
                </c:pt>
                <c:pt idx="106">
                  <c:v>18.864999999999998</c:v>
                </c:pt>
                <c:pt idx="107">
                  <c:v>21.451000000000001</c:v>
                </c:pt>
                <c:pt idx="108">
                  <c:v>20.132999999999999</c:v>
                </c:pt>
                <c:pt idx="109">
                  <c:v>18.864999999999998</c:v>
                </c:pt>
                <c:pt idx="110">
                  <c:v>22.82</c:v>
                </c:pt>
                <c:pt idx="111">
                  <c:v>21.451000000000001</c:v>
                </c:pt>
                <c:pt idx="112">
                  <c:v>22.82</c:v>
                </c:pt>
                <c:pt idx="113">
                  <c:v>20.132999999999999</c:v>
                </c:pt>
                <c:pt idx="114">
                  <c:v>21.451000000000001</c:v>
                </c:pt>
                <c:pt idx="115">
                  <c:v>22.82</c:v>
                </c:pt>
                <c:pt idx="116">
                  <c:v>24.241</c:v>
                </c:pt>
                <c:pt idx="117">
                  <c:v>21.451000000000001</c:v>
                </c:pt>
                <c:pt idx="118">
                  <c:v>21.451000000000001</c:v>
                </c:pt>
                <c:pt idx="119">
                  <c:v>21.451000000000001</c:v>
                </c:pt>
                <c:pt idx="120">
                  <c:v>21.451000000000001</c:v>
                </c:pt>
                <c:pt idx="121">
                  <c:v>20.132999999999999</c:v>
                </c:pt>
                <c:pt idx="122">
                  <c:v>20.132999999999999</c:v>
                </c:pt>
                <c:pt idx="123">
                  <c:v>21.451000000000001</c:v>
                </c:pt>
                <c:pt idx="124">
                  <c:v>22.82</c:v>
                </c:pt>
                <c:pt idx="125">
                  <c:v>22.82</c:v>
                </c:pt>
                <c:pt idx="126">
                  <c:v>21.451000000000001</c:v>
                </c:pt>
                <c:pt idx="127">
                  <c:v>22.82</c:v>
                </c:pt>
                <c:pt idx="128">
                  <c:v>21.451000000000001</c:v>
                </c:pt>
                <c:pt idx="129">
                  <c:v>22.82</c:v>
                </c:pt>
                <c:pt idx="130">
                  <c:v>22.82</c:v>
                </c:pt>
                <c:pt idx="131">
                  <c:v>24.241</c:v>
                </c:pt>
                <c:pt idx="132">
                  <c:v>24.241</c:v>
                </c:pt>
                <c:pt idx="133">
                  <c:v>25.713999999999999</c:v>
                </c:pt>
                <c:pt idx="134">
                  <c:v>22.82</c:v>
                </c:pt>
                <c:pt idx="135">
                  <c:v>24.241</c:v>
                </c:pt>
                <c:pt idx="136">
                  <c:v>24.241</c:v>
                </c:pt>
                <c:pt idx="137">
                  <c:v>25.713999999999999</c:v>
                </c:pt>
                <c:pt idx="138">
                  <c:v>25.713999999999999</c:v>
                </c:pt>
                <c:pt idx="139">
                  <c:v>27.24</c:v>
                </c:pt>
                <c:pt idx="140">
                  <c:v>25.713999999999999</c:v>
                </c:pt>
                <c:pt idx="141">
                  <c:v>27.24</c:v>
                </c:pt>
                <c:pt idx="142">
                  <c:v>30.454999999999998</c:v>
                </c:pt>
                <c:pt idx="143">
                  <c:v>28.82</c:v>
                </c:pt>
                <c:pt idx="144">
                  <c:v>28.82</c:v>
                </c:pt>
                <c:pt idx="145">
                  <c:v>25.713999999999999</c:v>
                </c:pt>
                <c:pt idx="146">
                  <c:v>28.82</c:v>
                </c:pt>
                <c:pt idx="147">
                  <c:v>30.454999999999998</c:v>
                </c:pt>
                <c:pt idx="148">
                  <c:v>28.82</c:v>
                </c:pt>
                <c:pt idx="149">
                  <c:v>30.454999999999998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32.145000000000003</c:v>
                </c:pt>
                <c:pt idx="153">
                  <c:v>32.145000000000003</c:v>
                </c:pt>
                <c:pt idx="154">
                  <c:v>35.698</c:v>
                </c:pt>
                <c:pt idx="155">
                  <c:v>33.893000000000001</c:v>
                </c:pt>
                <c:pt idx="156">
                  <c:v>32.145000000000003</c:v>
                </c:pt>
                <c:pt idx="157">
                  <c:v>35.698</c:v>
                </c:pt>
                <c:pt idx="158">
                  <c:v>37.561</c:v>
                </c:pt>
                <c:pt idx="159">
                  <c:v>37.561</c:v>
                </c:pt>
                <c:pt idx="160">
                  <c:v>35.698</c:v>
                </c:pt>
                <c:pt idx="161">
                  <c:v>33.893000000000001</c:v>
                </c:pt>
                <c:pt idx="162">
                  <c:v>35.698</c:v>
                </c:pt>
                <c:pt idx="163">
                  <c:v>37.561</c:v>
                </c:pt>
                <c:pt idx="164">
                  <c:v>37.561</c:v>
                </c:pt>
                <c:pt idx="165">
                  <c:v>39.482999999999997</c:v>
                </c:pt>
                <c:pt idx="166">
                  <c:v>39.482999999999997</c:v>
                </c:pt>
                <c:pt idx="167">
                  <c:v>39.482999999999997</c:v>
                </c:pt>
                <c:pt idx="168">
                  <c:v>39.482999999999997</c:v>
                </c:pt>
                <c:pt idx="169">
                  <c:v>39.482999999999997</c:v>
                </c:pt>
                <c:pt idx="170">
                  <c:v>41.466000000000001</c:v>
                </c:pt>
                <c:pt idx="171">
                  <c:v>41.466000000000001</c:v>
                </c:pt>
                <c:pt idx="172">
                  <c:v>41.466000000000001</c:v>
                </c:pt>
                <c:pt idx="173">
                  <c:v>43.51</c:v>
                </c:pt>
                <c:pt idx="174">
                  <c:v>43.51</c:v>
                </c:pt>
                <c:pt idx="175">
                  <c:v>41.466000000000001</c:v>
                </c:pt>
                <c:pt idx="176">
                  <c:v>39.482999999999997</c:v>
                </c:pt>
                <c:pt idx="177">
                  <c:v>35.698</c:v>
                </c:pt>
                <c:pt idx="178">
                  <c:v>37.561</c:v>
                </c:pt>
                <c:pt idx="179">
                  <c:v>39.482999999999997</c:v>
                </c:pt>
                <c:pt idx="180">
                  <c:v>39.482999999999997</c:v>
                </c:pt>
                <c:pt idx="181">
                  <c:v>37.561</c:v>
                </c:pt>
                <c:pt idx="182">
                  <c:v>35.698</c:v>
                </c:pt>
                <c:pt idx="183">
                  <c:v>35.698</c:v>
                </c:pt>
                <c:pt idx="184">
                  <c:v>35.698</c:v>
                </c:pt>
                <c:pt idx="185">
                  <c:v>35.698</c:v>
                </c:pt>
                <c:pt idx="186">
                  <c:v>35.698</c:v>
                </c:pt>
                <c:pt idx="187">
                  <c:v>35.698</c:v>
                </c:pt>
                <c:pt idx="188">
                  <c:v>37.561</c:v>
                </c:pt>
                <c:pt idx="189">
                  <c:v>37.561</c:v>
                </c:pt>
                <c:pt idx="190">
                  <c:v>37.561</c:v>
                </c:pt>
                <c:pt idx="191">
                  <c:v>41.466000000000001</c:v>
                </c:pt>
                <c:pt idx="192">
                  <c:v>39.482999999999997</c:v>
                </c:pt>
                <c:pt idx="193">
                  <c:v>39.482999999999997</c:v>
                </c:pt>
                <c:pt idx="194">
                  <c:v>39.482999999999997</c:v>
                </c:pt>
                <c:pt idx="195">
                  <c:v>39.482999999999997</c:v>
                </c:pt>
                <c:pt idx="196">
                  <c:v>39.482999999999997</c:v>
                </c:pt>
                <c:pt idx="197">
                  <c:v>39.482999999999997</c:v>
                </c:pt>
                <c:pt idx="198">
                  <c:v>37.561</c:v>
                </c:pt>
                <c:pt idx="199">
                  <c:v>35.698</c:v>
                </c:pt>
                <c:pt idx="200">
                  <c:v>35.698</c:v>
                </c:pt>
                <c:pt idx="201">
                  <c:v>35.698</c:v>
                </c:pt>
                <c:pt idx="202">
                  <c:v>35.698</c:v>
                </c:pt>
                <c:pt idx="203">
                  <c:v>35.698</c:v>
                </c:pt>
                <c:pt idx="204">
                  <c:v>37.561</c:v>
                </c:pt>
                <c:pt idx="205">
                  <c:v>35.698</c:v>
                </c:pt>
                <c:pt idx="206">
                  <c:v>39.482999999999997</c:v>
                </c:pt>
                <c:pt idx="207">
                  <c:v>37.561</c:v>
                </c:pt>
                <c:pt idx="208">
                  <c:v>33.893000000000001</c:v>
                </c:pt>
                <c:pt idx="209">
                  <c:v>37.561</c:v>
                </c:pt>
                <c:pt idx="210">
                  <c:v>37.561</c:v>
                </c:pt>
                <c:pt idx="211">
                  <c:v>37.561</c:v>
                </c:pt>
                <c:pt idx="212">
                  <c:v>39.482999999999997</c:v>
                </c:pt>
                <c:pt idx="213">
                  <c:v>35.698</c:v>
                </c:pt>
                <c:pt idx="214">
                  <c:v>39.482999999999997</c:v>
                </c:pt>
                <c:pt idx="215">
                  <c:v>37.561</c:v>
                </c:pt>
                <c:pt idx="216">
                  <c:v>37.561</c:v>
                </c:pt>
                <c:pt idx="217">
                  <c:v>37.561</c:v>
                </c:pt>
                <c:pt idx="218">
                  <c:v>35.698</c:v>
                </c:pt>
                <c:pt idx="219">
                  <c:v>39.482999999999997</c:v>
                </c:pt>
                <c:pt idx="220">
                  <c:v>37.561</c:v>
                </c:pt>
                <c:pt idx="221">
                  <c:v>35.698</c:v>
                </c:pt>
                <c:pt idx="222">
                  <c:v>37.561</c:v>
                </c:pt>
                <c:pt idx="223">
                  <c:v>35.698</c:v>
                </c:pt>
                <c:pt idx="224">
                  <c:v>35.698</c:v>
                </c:pt>
                <c:pt idx="225">
                  <c:v>33.893000000000001</c:v>
                </c:pt>
                <c:pt idx="226">
                  <c:v>37.561</c:v>
                </c:pt>
                <c:pt idx="227">
                  <c:v>33.893000000000001</c:v>
                </c:pt>
                <c:pt idx="228">
                  <c:v>33.893000000000001</c:v>
                </c:pt>
                <c:pt idx="229">
                  <c:v>30.454999999999998</c:v>
                </c:pt>
                <c:pt idx="230">
                  <c:v>35.698</c:v>
                </c:pt>
                <c:pt idx="231">
                  <c:v>35.698</c:v>
                </c:pt>
                <c:pt idx="232">
                  <c:v>33.893000000000001</c:v>
                </c:pt>
                <c:pt idx="233">
                  <c:v>32.145000000000003</c:v>
                </c:pt>
                <c:pt idx="234">
                  <c:v>35.698</c:v>
                </c:pt>
                <c:pt idx="235">
                  <c:v>35.698</c:v>
                </c:pt>
                <c:pt idx="236">
                  <c:v>35.698</c:v>
                </c:pt>
                <c:pt idx="237">
                  <c:v>35.698</c:v>
                </c:pt>
                <c:pt idx="238">
                  <c:v>35.698</c:v>
                </c:pt>
                <c:pt idx="239">
                  <c:v>33.893000000000001</c:v>
                </c:pt>
                <c:pt idx="240">
                  <c:v>35.698</c:v>
                </c:pt>
                <c:pt idx="241">
                  <c:v>33.893000000000001</c:v>
                </c:pt>
                <c:pt idx="242">
                  <c:v>33.893000000000001</c:v>
                </c:pt>
                <c:pt idx="243">
                  <c:v>35.698</c:v>
                </c:pt>
                <c:pt idx="244">
                  <c:v>33.893000000000001</c:v>
                </c:pt>
                <c:pt idx="245">
                  <c:v>35.698</c:v>
                </c:pt>
                <c:pt idx="246">
                  <c:v>35.698</c:v>
                </c:pt>
                <c:pt idx="247">
                  <c:v>35.698</c:v>
                </c:pt>
                <c:pt idx="248">
                  <c:v>33.893000000000001</c:v>
                </c:pt>
                <c:pt idx="249">
                  <c:v>35.698</c:v>
                </c:pt>
                <c:pt idx="250">
                  <c:v>33.893000000000001</c:v>
                </c:pt>
                <c:pt idx="251">
                  <c:v>37.561</c:v>
                </c:pt>
                <c:pt idx="252">
                  <c:v>33.893000000000001</c:v>
                </c:pt>
                <c:pt idx="253">
                  <c:v>33.893000000000001</c:v>
                </c:pt>
                <c:pt idx="254">
                  <c:v>35.698</c:v>
                </c:pt>
                <c:pt idx="255">
                  <c:v>35.698</c:v>
                </c:pt>
                <c:pt idx="256">
                  <c:v>33.893000000000001</c:v>
                </c:pt>
                <c:pt idx="257">
                  <c:v>33.893000000000001</c:v>
                </c:pt>
                <c:pt idx="258">
                  <c:v>33.893000000000001</c:v>
                </c:pt>
                <c:pt idx="259">
                  <c:v>33.893000000000001</c:v>
                </c:pt>
                <c:pt idx="260">
                  <c:v>33.893000000000001</c:v>
                </c:pt>
                <c:pt idx="261">
                  <c:v>33.893000000000001</c:v>
                </c:pt>
                <c:pt idx="262">
                  <c:v>33.893000000000001</c:v>
                </c:pt>
                <c:pt idx="263">
                  <c:v>33.893000000000001</c:v>
                </c:pt>
                <c:pt idx="264">
                  <c:v>33.893000000000001</c:v>
                </c:pt>
                <c:pt idx="265">
                  <c:v>32.145000000000003</c:v>
                </c:pt>
                <c:pt idx="266">
                  <c:v>32.145000000000003</c:v>
                </c:pt>
                <c:pt idx="267">
                  <c:v>33.893000000000001</c:v>
                </c:pt>
                <c:pt idx="268">
                  <c:v>33.893000000000001</c:v>
                </c:pt>
                <c:pt idx="269">
                  <c:v>33.893000000000001</c:v>
                </c:pt>
                <c:pt idx="270">
                  <c:v>33.893000000000001</c:v>
                </c:pt>
                <c:pt idx="271">
                  <c:v>32.145000000000003</c:v>
                </c:pt>
                <c:pt idx="272">
                  <c:v>30.454999999999998</c:v>
                </c:pt>
                <c:pt idx="273">
                  <c:v>27.24</c:v>
                </c:pt>
                <c:pt idx="274">
                  <c:v>27.24</c:v>
                </c:pt>
                <c:pt idx="275">
                  <c:v>25.713999999999999</c:v>
                </c:pt>
                <c:pt idx="276">
                  <c:v>28.82</c:v>
                </c:pt>
                <c:pt idx="277">
                  <c:v>24.241</c:v>
                </c:pt>
                <c:pt idx="278">
                  <c:v>24.241</c:v>
                </c:pt>
                <c:pt idx="279">
                  <c:v>24.241</c:v>
                </c:pt>
                <c:pt idx="280">
                  <c:v>22.82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20.132999999999999</c:v>
                </c:pt>
                <c:pt idx="284">
                  <c:v>20.132999999999999</c:v>
                </c:pt>
                <c:pt idx="285">
                  <c:v>20.132999999999999</c:v>
                </c:pt>
                <c:pt idx="286">
                  <c:v>20.132999999999999</c:v>
                </c:pt>
                <c:pt idx="287">
                  <c:v>18.864999999999998</c:v>
                </c:pt>
                <c:pt idx="288">
                  <c:v>17.646000000000001</c:v>
                </c:pt>
                <c:pt idx="289">
                  <c:v>17.646000000000001</c:v>
                </c:pt>
                <c:pt idx="290">
                  <c:v>18.864999999999998</c:v>
                </c:pt>
                <c:pt idx="291">
                  <c:v>16.475000000000001</c:v>
                </c:pt>
                <c:pt idx="292">
                  <c:v>16.475000000000001</c:v>
                </c:pt>
                <c:pt idx="293">
                  <c:v>16.475000000000001</c:v>
                </c:pt>
                <c:pt idx="294">
                  <c:v>16.475000000000001</c:v>
                </c:pt>
                <c:pt idx="295">
                  <c:v>16.475000000000001</c:v>
                </c:pt>
                <c:pt idx="296">
                  <c:v>15.351000000000001</c:v>
                </c:pt>
                <c:pt idx="297">
                  <c:v>15.351000000000001</c:v>
                </c:pt>
                <c:pt idx="298">
                  <c:v>15.351000000000001</c:v>
                </c:pt>
                <c:pt idx="299">
                  <c:v>15.351000000000001</c:v>
                </c:pt>
                <c:pt idx="300">
                  <c:v>14.275</c:v>
                </c:pt>
                <c:pt idx="301">
                  <c:v>12.259</c:v>
                </c:pt>
                <c:pt idx="302">
                  <c:v>14.275</c:v>
                </c:pt>
                <c:pt idx="303">
                  <c:v>14.275</c:v>
                </c:pt>
                <c:pt idx="304">
                  <c:v>14.275</c:v>
                </c:pt>
                <c:pt idx="305">
                  <c:v>13.244</c:v>
                </c:pt>
                <c:pt idx="306">
                  <c:v>11.318</c:v>
                </c:pt>
                <c:pt idx="307">
                  <c:v>12.259</c:v>
                </c:pt>
                <c:pt idx="308">
                  <c:v>13.244</c:v>
                </c:pt>
                <c:pt idx="309">
                  <c:v>13.244</c:v>
                </c:pt>
                <c:pt idx="310">
                  <c:v>13.244</c:v>
                </c:pt>
                <c:pt idx="311">
                  <c:v>12.259</c:v>
                </c:pt>
                <c:pt idx="312">
                  <c:v>14.275</c:v>
                </c:pt>
                <c:pt idx="313">
                  <c:v>13.244</c:v>
                </c:pt>
                <c:pt idx="314">
                  <c:v>13.244</c:v>
                </c:pt>
                <c:pt idx="315">
                  <c:v>12.259</c:v>
                </c:pt>
                <c:pt idx="316">
                  <c:v>12.259</c:v>
                </c:pt>
                <c:pt idx="317">
                  <c:v>13.244</c:v>
                </c:pt>
                <c:pt idx="318">
                  <c:v>12.259</c:v>
                </c:pt>
                <c:pt idx="319">
                  <c:v>13.244</c:v>
                </c:pt>
                <c:pt idx="320">
                  <c:v>11.318</c:v>
                </c:pt>
                <c:pt idx="321">
                  <c:v>12.259</c:v>
                </c:pt>
                <c:pt idx="322">
                  <c:v>12.259</c:v>
                </c:pt>
                <c:pt idx="323">
                  <c:v>12.259</c:v>
                </c:pt>
                <c:pt idx="324">
                  <c:v>10.420999999999999</c:v>
                </c:pt>
                <c:pt idx="325">
                  <c:v>12.259</c:v>
                </c:pt>
                <c:pt idx="326">
                  <c:v>11.318</c:v>
                </c:pt>
                <c:pt idx="327">
                  <c:v>11.318</c:v>
                </c:pt>
                <c:pt idx="328">
                  <c:v>11.318</c:v>
                </c:pt>
                <c:pt idx="329">
                  <c:v>11.318</c:v>
                </c:pt>
                <c:pt idx="330">
                  <c:v>11.318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11.318</c:v>
                </c:pt>
                <c:pt idx="336">
                  <c:v>11.318</c:v>
                </c:pt>
                <c:pt idx="337">
                  <c:v>11.318</c:v>
                </c:pt>
                <c:pt idx="338">
                  <c:v>11.318</c:v>
                </c:pt>
                <c:pt idx="339">
                  <c:v>10.420999999999999</c:v>
                </c:pt>
                <c:pt idx="340">
                  <c:v>9.5670000000000002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11.318</c:v>
                </c:pt>
                <c:pt idx="345">
                  <c:v>10.420999999999999</c:v>
                </c:pt>
                <c:pt idx="346">
                  <c:v>10.420999999999999</c:v>
                </c:pt>
                <c:pt idx="347">
                  <c:v>10.420999999999999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10.420999999999999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10.420999999999999</c:v>
                </c:pt>
                <c:pt idx="359">
                  <c:v>10.420999999999999</c:v>
                </c:pt>
                <c:pt idx="360">
                  <c:v>10.420999999999999</c:v>
                </c:pt>
                <c:pt idx="361">
                  <c:v>9.5670000000000002</c:v>
                </c:pt>
                <c:pt idx="362">
                  <c:v>11.318</c:v>
                </c:pt>
                <c:pt idx="363">
                  <c:v>9.5670000000000002</c:v>
                </c:pt>
                <c:pt idx="364">
                  <c:v>9.5670000000000002</c:v>
                </c:pt>
                <c:pt idx="365">
                  <c:v>11.318</c:v>
                </c:pt>
                <c:pt idx="366">
                  <c:v>9.5670000000000002</c:v>
                </c:pt>
                <c:pt idx="36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F-2F43-B6F7-5F58E09A3D6E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3.8849999999999998</c:v>
                </c:pt>
                <c:pt idx="11">
                  <c:v>3.51</c:v>
                </c:pt>
                <c:pt idx="12">
                  <c:v>3.8849999999999998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4.2830000000000004</c:v>
                </c:pt>
                <c:pt idx="23">
                  <c:v>3.51</c:v>
                </c:pt>
                <c:pt idx="24">
                  <c:v>4.2830000000000004</c:v>
                </c:pt>
                <c:pt idx="25">
                  <c:v>3.51</c:v>
                </c:pt>
                <c:pt idx="26">
                  <c:v>4.2830000000000004</c:v>
                </c:pt>
                <c:pt idx="27">
                  <c:v>3.8849999999999998</c:v>
                </c:pt>
                <c:pt idx="28">
                  <c:v>4.7030000000000003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4.2830000000000004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4.2830000000000004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4.2830000000000004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4.2830000000000004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4.2830000000000004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4.7030000000000003</c:v>
                </c:pt>
                <c:pt idx="70">
                  <c:v>4.7030000000000003</c:v>
                </c:pt>
                <c:pt idx="71">
                  <c:v>5.6139999999999999</c:v>
                </c:pt>
                <c:pt idx="72">
                  <c:v>5.1470000000000002</c:v>
                </c:pt>
                <c:pt idx="73">
                  <c:v>5.6139999999999999</c:v>
                </c:pt>
                <c:pt idx="74">
                  <c:v>5.6139999999999999</c:v>
                </c:pt>
                <c:pt idx="75">
                  <c:v>6.1059999999999999</c:v>
                </c:pt>
                <c:pt idx="76">
                  <c:v>6.1059999999999999</c:v>
                </c:pt>
                <c:pt idx="77">
                  <c:v>6.1059999999999999</c:v>
                </c:pt>
                <c:pt idx="78">
                  <c:v>6.1059999999999999</c:v>
                </c:pt>
                <c:pt idx="79">
                  <c:v>6.1059999999999999</c:v>
                </c:pt>
                <c:pt idx="80">
                  <c:v>6.6219999999999999</c:v>
                </c:pt>
                <c:pt idx="81">
                  <c:v>6.6219999999999999</c:v>
                </c:pt>
                <c:pt idx="82">
                  <c:v>7.7309999999999999</c:v>
                </c:pt>
                <c:pt idx="83">
                  <c:v>7.1639999999999997</c:v>
                </c:pt>
                <c:pt idx="84">
                  <c:v>7.1639999999999997</c:v>
                </c:pt>
                <c:pt idx="85">
                  <c:v>8.9429999999999996</c:v>
                </c:pt>
                <c:pt idx="86">
                  <c:v>8.3239999999999998</c:v>
                </c:pt>
                <c:pt idx="87">
                  <c:v>10.263999999999999</c:v>
                </c:pt>
                <c:pt idx="88">
                  <c:v>8.9429999999999996</c:v>
                </c:pt>
                <c:pt idx="89">
                  <c:v>8.9429999999999996</c:v>
                </c:pt>
                <c:pt idx="90">
                  <c:v>9.59</c:v>
                </c:pt>
                <c:pt idx="91">
                  <c:v>9.59</c:v>
                </c:pt>
                <c:pt idx="92">
                  <c:v>9.59</c:v>
                </c:pt>
                <c:pt idx="93">
                  <c:v>10.263999999999999</c:v>
                </c:pt>
                <c:pt idx="94">
                  <c:v>10.263999999999999</c:v>
                </c:pt>
                <c:pt idx="95">
                  <c:v>10.263999999999999</c:v>
                </c:pt>
                <c:pt idx="96">
                  <c:v>10.965</c:v>
                </c:pt>
                <c:pt idx="97">
                  <c:v>10.965</c:v>
                </c:pt>
                <c:pt idx="98">
                  <c:v>10.965</c:v>
                </c:pt>
                <c:pt idx="99">
                  <c:v>10.263999999999999</c:v>
                </c:pt>
                <c:pt idx="100">
                  <c:v>10.965</c:v>
                </c:pt>
                <c:pt idx="101">
                  <c:v>10.965</c:v>
                </c:pt>
                <c:pt idx="102">
                  <c:v>11.696</c:v>
                </c:pt>
                <c:pt idx="103">
                  <c:v>11.696</c:v>
                </c:pt>
                <c:pt idx="104">
                  <c:v>10.965</c:v>
                </c:pt>
                <c:pt idx="105">
                  <c:v>11.696</c:v>
                </c:pt>
                <c:pt idx="106">
                  <c:v>10.263999999999999</c:v>
                </c:pt>
                <c:pt idx="107">
                  <c:v>11.696</c:v>
                </c:pt>
                <c:pt idx="108">
                  <c:v>10.965</c:v>
                </c:pt>
                <c:pt idx="109">
                  <c:v>10.263999999999999</c:v>
                </c:pt>
                <c:pt idx="110">
                  <c:v>12.455</c:v>
                </c:pt>
                <c:pt idx="111">
                  <c:v>11.696</c:v>
                </c:pt>
                <c:pt idx="112">
                  <c:v>12.455</c:v>
                </c:pt>
                <c:pt idx="113">
                  <c:v>10.965</c:v>
                </c:pt>
                <c:pt idx="114">
                  <c:v>11.696</c:v>
                </c:pt>
                <c:pt idx="115">
                  <c:v>12.455</c:v>
                </c:pt>
                <c:pt idx="116">
                  <c:v>13.243</c:v>
                </c:pt>
                <c:pt idx="117">
                  <c:v>11.696</c:v>
                </c:pt>
                <c:pt idx="118">
                  <c:v>11.696</c:v>
                </c:pt>
                <c:pt idx="119">
                  <c:v>11.696</c:v>
                </c:pt>
                <c:pt idx="120">
                  <c:v>11.696</c:v>
                </c:pt>
                <c:pt idx="121">
                  <c:v>10.965</c:v>
                </c:pt>
                <c:pt idx="122">
                  <c:v>10.965</c:v>
                </c:pt>
                <c:pt idx="123">
                  <c:v>11.696</c:v>
                </c:pt>
                <c:pt idx="124">
                  <c:v>12.455</c:v>
                </c:pt>
                <c:pt idx="125">
                  <c:v>12.455</c:v>
                </c:pt>
                <c:pt idx="126">
                  <c:v>11.696</c:v>
                </c:pt>
                <c:pt idx="127">
                  <c:v>12.455</c:v>
                </c:pt>
                <c:pt idx="128">
                  <c:v>11.696</c:v>
                </c:pt>
                <c:pt idx="129">
                  <c:v>12.455</c:v>
                </c:pt>
                <c:pt idx="130">
                  <c:v>12.455</c:v>
                </c:pt>
                <c:pt idx="131">
                  <c:v>13.243</c:v>
                </c:pt>
                <c:pt idx="132">
                  <c:v>13.243</c:v>
                </c:pt>
                <c:pt idx="133">
                  <c:v>14.061999999999999</c:v>
                </c:pt>
                <c:pt idx="134">
                  <c:v>12.455</c:v>
                </c:pt>
                <c:pt idx="135">
                  <c:v>13.243</c:v>
                </c:pt>
                <c:pt idx="136">
                  <c:v>13.243</c:v>
                </c:pt>
                <c:pt idx="137">
                  <c:v>14.061999999999999</c:v>
                </c:pt>
                <c:pt idx="138">
                  <c:v>14.061999999999999</c:v>
                </c:pt>
                <c:pt idx="139">
                  <c:v>14.911</c:v>
                </c:pt>
                <c:pt idx="140">
                  <c:v>14.061999999999999</c:v>
                </c:pt>
                <c:pt idx="141">
                  <c:v>14.911</c:v>
                </c:pt>
                <c:pt idx="142">
                  <c:v>16.702000000000002</c:v>
                </c:pt>
                <c:pt idx="143">
                  <c:v>15.79</c:v>
                </c:pt>
                <c:pt idx="144">
                  <c:v>15.79</c:v>
                </c:pt>
                <c:pt idx="145">
                  <c:v>14.061999999999999</c:v>
                </c:pt>
                <c:pt idx="146">
                  <c:v>15.79</c:v>
                </c:pt>
                <c:pt idx="147">
                  <c:v>16.702000000000002</c:v>
                </c:pt>
                <c:pt idx="148">
                  <c:v>15.79</c:v>
                </c:pt>
                <c:pt idx="149">
                  <c:v>16.702000000000002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17.645</c:v>
                </c:pt>
                <c:pt idx="153">
                  <c:v>17.645</c:v>
                </c:pt>
                <c:pt idx="154">
                  <c:v>19.629000000000001</c:v>
                </c:pt>
                <c:pt idx="155">
                  <c:v>18.62</c:v>
                </c:pt>
                <c:pt idx="156">
                  <c:v>17.645</c:v>
                </c:pt>
                <c:pt idx="157">
                  <c:v>19.629000000000001</c:v>
                </c:pt>
                <c:pt idx="158">
                  <c:v>20.670999999999999</c:v>
                </c:pt>
                <c:pt idx="159">
                  <c:v>20.670999999999999</c:v>
                </c:pt>
                <c:pt idx="160">
                  <c:v>19.629000000000001</c:v>
                </c:pt>
                <c:pt idx="161">
                  <c:v>18.62</c:v>
                </c:pt>
                <c:pt idx="162">
                  <c:v>19.629000000000001</c:v>
                </c:pt>
                <c:pt idx="163">
                  <c:v>20.670999999999999</c:v>
                </c:pt>
                <c:pt idx="164">
                  <c:v>20.670999999999999</c:v>
                </c:pt>
                <c:pt idx="165">
                  <c:v>21.747</c:v>
                </c:pt>
                <c:pt idx="166">
                  <c:v>21.747</c:v>
                </c:pt>
                <c:pt idx="167">
                  <c:v>21.747</c:v>
                </c:pt>
                <c:pt idx="168">
                  <c:v>21.747</c:v>
                </c:pt>
                <c:pt idx="169">
                  <c:v>21.747</c:v>
                </c:pt>
                <c:pt idx="170">
                  <c:v>22.856999999999999</c:v>
                </c:pt>
                <c:pt idx="171">
                  <c:v>22.856999999999999</c:v>
                </c:pt>
                <c:pt idx="172">
                  <c:v>22.856999999999999</c:v>
                </c:pt>
                <c:pt idx="173">
                  <c:v>24.003</c:v>
                </c:pt>
                <c:pt idx="174">
                  <c:v>24.003</c:v>
                </c:pt>
                <c:pt idx="175">
                  <c:v>22.856999999999999</c:v>
                </c:pt>
                <c:pt idx="176">
                  <c:v>21.747</c:v>
                </c:pt>
                <c:pt idx="177">
                  <c:v>19.629000000000001</c:v>
                </c:pt>
                <c:pt idx="178">
                  <c:v>20.670999999999999</c:v>
                </c:pt>
                <c:pt idx="179">
                  <c:v>21.747</c:v>
                </c:pt>
                <c:pt idx="180">
                  <c:v>21.747</c:v>
                </c:pt>
                <c:pt idx="181">
                  <c:v>20.670999999999999</c:v>
                </c:pt>
                <c:pt idx="182">
                  <c:v>19.629000000000001</c:v>
                </c:pt>
                <c:pt idx="183">
                  <c:v>19.629000000000001</c:v>
                </c:pt>
                <c:pt idx="184">
                  <c:v>19.629000000000001</c:v>
                </c:pt>
                <c:pt idx="185">
                  <c:v>19.629000000000001</c:v>
                </c:pt>
                <c:pt idx="186">
                  <c:v>19.629000000000001</c:v>
                </c:pt>
                <c:pt idx="187">
                  <c:v>19.629000000000001</c:v>
                </c:pt>
                <c:pt idx="188">
                  <c:v>20.670999999999999</c:v>
                </c:pt>
                <c:pt idx="189">
                  <c:v>20.670999999999999</c:v>
                </c:pt>
                <c:pt idx="190">
                  <c:v>20.670999999999999</c:v>
                </c:pt>
                <c:pt idx="191">
                  <c:v>22.856999999999999</c:v>
                </c:pt>
                <c:pt idx="192">
                  <c:v>21.747</c:v>
                </c:pt>
                <c:pt idx="193">
                  <c:v>21.747</c:v>
                </c:pt>
                <c:pt idx="194">
                  <c:v>21.747</c:v>
                </c:pt>
                <c:pt idx="195">
                  <c:v>21.747</c:v>
                </c:pt>
                <c:pt idx="196">
                  <c:v>21.747</c:v>
                </c:pt>
                <c:pt idx="197">
                  <c:v>21.747</c:v>
                </c:pt>
                <c:pt idx="198">
                  <c:v>20.670999999999999</c:v>
                </c:pt>
                <c:pt idx="199">
                  <c:v>19.629000000000001</c:v>
                </c:pt>
                <c:pt idx="200">
                  <c:v>19.629000000000001</c:v>
                </c:pt>
                <c:pt idx="201">
                  <c:v>19.629000000000001</c:v>
                </c:pt>
                <c:pt idx="202">
                  <c:v>19.629000000000001</c:v>
                </c:pt>
                <c:pt idx="203">
                  <c:v>19.629000000000001</c:v>
                </c:pt>
                <c:pt idx="204">
                  <c:v>20.670999999999999</c:v>
                </c:pt>
                <c:pt idx="205">
                  <c:v>19.629000000000001</c:v>
                </c:pt>
                <c:pt idx="206">
                  <c:v>21.747</c:v>
                </c:pt>
                <c:pt idx="207">
                  <c:v>20.670999999999999</c:v>
                </c:pt>
                <c:pt idx="208">
                  <c:v>18.62</c:v>
                </c:pt>
                <c:pt idx="209">
                  <c:v>20.670999999999999</c:v>
                </c:pt>
                <c:pt idx="210">
                  <c:v>20.670999999999999</c:v>
                </c:pt>
                <c:pt idx="211">
                  <c:v>20.670999999999999</c:v>
                </c:pt>
                <c:pt idx="212">
                  <c:v>21.747</c:v>
                </c:pt>
                <c:pt idx="213">
                  <c:v>19.629000000000001</c:v>
                </c:pt>
                <c:pt idx="214">
                  <c:v>21.747</c:v>
                </c:pt>
                <c:pt idx="215">
                  <c:v>20.670999999999999</c:v>
                </c:pt>
                <c:pt idx="216">
                  <c:v>20.670999999999999</c:v>
                </c:pt>
                <c:pt idx="217">
                  <c:v>20.670999999999999</c:v>
                </c:pt>
                <c:pt idx="218">
                  <c:v>19.629000000000001</c:v>
                </c:pt>
                <c:pt idx="219">
                  <c:v>21.747</c:v>
                </c:pt>
                <c:pt idx="220">
                  <c:v>20.670999999999999</c:v>
                </c:pt>
                <c:pt idx="221">
                  <c:v>19.629000000000001</c:v>
                </c:pt>
                <c:pt idx="222">
                  <c:v>20.670999999999999</c:v>
                </c:pt>
                <c:pt idx="223">
                  <c:v>19.629000000000001</c:v>
                </c:pt>
                <c:pt idx="224">
                  <c:v>19.629000000000001</c:v>
                </c:pt>
                <c:pt idx="225">
                  <c:v>18.62</c:v>
                </c:pt>
                <c:pt idx="226">
                  <c:v>20.670999999999999</c:v>
                </c:pt>
                <c:pt idx="227">
                  <c:v>18.62</c:v>
                </c:pt>
                <c:pt idx="228">
                  <c:v>18.62</c:v>
                </c:pt>
                <c:pt idx="229">
                  <c:v>16.702000000000002</c:v>
                </c:pt>
                <c:pt idx="230">
                  <c:v>19.629000000000001</c:v>
                </c:pt>
                <c:pt idx="231">
                  <c:v>19.629000000000001</c:v>
                </c:pt>
                <c:pt idx="232">
                  <c:v>18.62</c:v>
                </c:pt>
                <c:pt idx="233">
                  <c:v>17.645</c:v>
                </c:pt>
                <c:pt idx="234">
                  <c:v>19.629000000000001</c:v>
                </c:pt>
                <c:pt idx="235">
                  <c:v>19.629000000000001</c:v>
                </c:pt>
                <c:pt idx="236">
                  <c:v>19.629000000000001</c:v>
                </c:pt>
                <c:pt idx="237">
                  <c:v>19.629000000000001</c:v>
                </c:pt>
                <c:pt idx="238">
                  <c:v>19.629000000000001</c:v>
                </c:pt>
                <c:pt idx="239">
                  <c:v>18.62</c:v>
                </c:pt>
                <c:pt idx="240">
                  <c:v>19.629000000000001</c:v>
                </c:pt>
                <c:pt idx="241">
                  <c:v>18.62</c:v>
                </c:pt>
                <c:pt idx="242">
                  <c:v>18.62</c:v>
                </c:pt>
                <c:pt idx="243">
                  <c:v>19.629000000000001</c:v>
                </c:pt>
                <c:pt idx="244">
                  <c:v>18.62</c:v>
                </c:pt>
                <c:pt idx="245">
                  <c:v>19.629000000000001</c:v>
                </c:pt>
                <c:pt idx="246">
                  <c:v>19.629000000000001</c:v>
                </c:pt>
                <c:pt idx="247">
                  <c:v>19.629000000000001</c:v>
                </c:pt>
                <c:pt idx="248">
                  <c:v>18.62</c:v>
                </c:pt>
                <c:pt idx="249">
                  <c:v>19.629000000000001</c:v>
                </c:pt>
                <c:pt idx="250">
                  <c:v>18.62</c:v>
                </c:pt>
                <c:pt idx="251">
                  <c:v>20.670999999999999</c:v>
                </c:pt>
                <c:pt idx="252">
                  <c:v>18.62</c:v>
                </c:pt>
                <c:pt idx="253">
                  <c:v>18.62</c:v>
                </c:pt>
                <c:pt idx="254">
                  <c:v>19.629000000000001</c:v>
                </c:pt>
                <c:pt idx="255">
                  <c:v>19.629000000000001</c:v>
                </c:pt>
                <c:pt idx="256">
                  <c:v>18.62</c:v>
                </c:pt>
                <c:pt idx="257">
                  <c:v>18.62</c:v>
                </c:pt>
                <c:pt idx="258">
                  <c:v>18.62</c:v>
                </c:pt>
                <c:pt idx="259">
                  <c:v>18.62</c:v>
                </c:pt>
                <c:pt idx="260">
                  <c:v>18.62</c:v>
                </c:pt>
                <c:pt idx="261">
                  <c:v>18.62</c:v>
                </c:pt>
                <c:pt idx="262">
                  <c:v>18.62</c:v>
                </c:pt>
                <c:pt idx="263">
                  <c:v>18.62</c:v>
                </c:pt>
                <c:pt idx="264">
                  <c:v>18.62</c:v>
                </c:pt>
                <c:pt idx="265">
                  <c:v>17.645</c:v>
                </c:pt>
                <c:pt idx="266">
                  <c:v>17.645</c:v>
                </c:pt>
                <c:pt idx="267">
                  <c:v>18.62</c:v>
                </c:pt>
                <c:pt idx="268">
                  <c:v>18.62</c:v>
                </c:pt>
                <c:pt idx="269">
                  <c:v>18.62</c:v>
                </c:pt>
                <c:pt idx="270">
                  <c:v>18.62</c:v>
                </c:pt>
                <c:pt idx="271">
                  <c:v>17.645</c:v>
                </c:pt>
                <c:pt idx="272">
                  <c:v>16.702000000000002</c:v>
                </c:pt>
                <c:pt idx="273">
                  <c:v>14.911</c:v>
                </c:pt>
                <c:pt idx="274">
                  <c:v>14.911</c:v>
                </c:pt>
                <c:pt idx="275">
                  <c:v>14.061999999999999</c:v>
                </c:pt>
                <c:pt idx="276">
                  <c:v>15.79</c:v>
                </c:pt>
                <c:pt idx="277">
                  <c:v>13.243</c:v>
                </c:pt>
                <c:pt idx="278">
                  <c:v>13.243</c:v>
                </c:pt>
                <c:pt idx="279">
                  <c:v>13.243</c:v>
                </c:pt>
                <c:pt idx="280">
                  <c:v>12.455</c:v>
                </c:pt>
                <c:pt idx="281">
                  <c:v>11.696</c:v>
                </c:pt>
                <c:pt idx="282">
                  <c:v>11.696</c:v>
                </c:pt>
                <c:pt idx="283">
                  <c:v>10.965</c:v>
                </c:pt>
                <c:pt idx="284">
                  <c:v>10.965</c:v>
                </c:pt>
                <c:pt idx="285">
                  <c:v>10.965</c:v>
                </c:pt>
                <c:pt idx="286">
                  <c:v>10.965</c:v>
                </c:pt>
                <c:pt idx="287">
                  <c:v>10.263999999999999</c:v>
                </c:pt>
                <c:pt idx="288">
                  <c:v>9.59</c:v>
                </c:pt>
                <c:pt idx="289">
                  <c:v>9.59</c:v>
                </c:pt>
                <c:pt idx="290">
                  <c:v>10.263999999999999</c:v>
                </c:pt>
                <c:pt idx="291">
                  <c:v>8.9429999999999996</c:v>
                </c:pt>
                <c:pt idx="292">
                  <c:v>8.9429999999999996</c:v>
                </c:pt>
                <c:pt idx="293">
                  <c:v>8.9429999999999996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8.3239999999999998</c:v>
                </c:pt>
                <c:pt idx="297">
                  <c:v>8.3239999999999998</c:v>
                </c:pt>
                <c:pt idx="298">
                  <c:v>8.3239999999999998</c:v>
                </c:pt>
                <c:pt idx="299">
                  <c:v>8.3239999999999998</c:v>
                </c:pt>
                <c:pt idx="300">
                  <c:v>7.7309999999999999</c:v>
                </c:pt>
                <c:pt idx="301">
                  <c:v>6.6219999999999999</c:v>
                </c:pt>
                <c:pt idx="302">
                  <c:v>7.7309999999999999</c:v>
                </c:pt>
                <c:pt idx="303">
                  <c:v>7.7309999999999999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6.1059999999999999</c:v>
                </c:pt>
                <c:pt idx="307">
                  <c:v>6.6219999999999999</c:v>
                </c:pt>
                <c:pt idx="308">
                  <c:v>7.1639999999999997</c:v>
                </c:pt>
                <c:pt idx="309">
                  <c:v>7.1639999999999997</c:v>
                </c:pt>
                <c:pt idx="310">
                  <c:v>7.1639999999999997</c:v>
                </c:pt>
                <c:pt idx="311">
                  <c:v>6.6219999999999999</c:v>
                </c:pt>
                <c:pt idx="312">
                  <c:v>7.7309999999999999</c:v>
                </c:pt>
                <c:pt idx="313">
                  <c:v>7.1639999999999997</c:v>
                </c:pt>
                <c:pt idx="314">
                  <c:v>7.1639999999999997</c:v>
                </c:pt>
                <c:pt idx="315">
                  <c:v>6.6219999999999999</c:v>
                </c:pt>
                <c:pt idx="316">
                  <c:v>6.6219999999999999</c:v>
                </c:pt>
                <c:pt idx="317">
                  <c:v>7.1639999999999997</c:v>
                </c:pt>
                <c:pt idx="318">
                  <c:v>6.6219999999999999</c:v>
                </c:pt>
                <c:pt idx="319">
                  <c:v>7.1639999999999997</c:v>
                </c:pt>
                <c:pt idx="320">
                  <c:v>6.1059999999999999</c:v>
                </c:pt>
                <c:pt idx="321">
                  <c:v>6.6219999999999999</c:v>
                </c:pt>
                <c:pt idx="322">
                  <c:v>6.6219999999999999</c:v>
                </c:pt>
                <c:pt idx="323">
                  <c:v>6.6219999999999999</c:v>
                </c:pt>
                <c:pt idx="324">
                  <c:v>5.6139999999999999</c:v>
                </c:pt>
                <c:pt idx="325">
                  <c:v>6.6219999999999999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6.1059999999999999</c:v>
                </c:pt>
                <c:pt idx="329">
                  <c:v>6.1059999999999999</c:v>
                </c:pt>
                <c:pt idx="330">
                  <c:v>6.1059999999999999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6.1059999999999999</c:v>
                </c:pt>
                <c:pt idx="336">
                  <c:v>6.1059999999999999</c:v>
                </c:pt>
                <c:pt idx="337">
                  <c:v>6.1059999999999999</c:v>
                </c:pt>
                <c:pt idx="338">
                  <c:v>6.1059999999999999</c:v>
                </c:pt>
                <c:pt idx="339">
                  <c:v>5.6139999999999999</c:v>
                </c:pt>
                <c:pt idx="340">
                  <c:v>5.1470000000000002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6.1059999999999999</c:v>
                </c:pt>
                <c:pt idx="345">
                  <c:v>5.6139999999999999</c:v>
                </c:pt>
                <c:pt idx="346">
                  <c:v>5.6139999999999999</c:v>
                </c:pt>
                <c:pt idx="347">
                  <c:v>5.6139999999999999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5.6139999999999999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5.6139999999999999</c:v>
                </c:pt>
                <c:pt idx="359">
                  <c:v>5.6139999999999999</c:v>
                </c:pt>
                <c:pt idx="360">
                  <c:v>5.6139999999999999</c:v>
                </c:pt>
                <c:pt idx="361">
                  <c:v>5.1470000000000002</c:v>
                </c:pt>
                <c:pt idx="362">
                  <c:v>6.1059999999999999</c:v>
                </c:pt>
                <c:pt idx="363">
                  <c:v>5.1470000000000002</c:v>
                </c:pt>
                <c:pt idx="364">
                  <c:v>5.1470000000000002</c:v>
                </c:pt>
                <c:pt idx="365">
                  <c:v>6.1059999999999999</c:v>
                </c:pt>
                <c:pt idx="366">
                  <c:v>5.1470000000000002</c:v>
                </c:pt>
                <c:pt idx="36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F-2F43-B6F7-5F58E09A3D6E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6.835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5.9720000000000004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6.835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5.9720000000000004</c:v>
                </c:pt>
                <c:pt idx="11">
                  <c:v>5.1879999999999997</c:v>
                </c:pt>
                <c:pt idx="12">
                  <c:v>5.9720000000000004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5.9720000000000004</c:v>
                </c:pt>
                <c:pt idx="22">
                  <c:v>6.835</c:v>
                </c:pt>
                <c:pt idx="23">
                  <c:v>5.1879999999999997</c:v>
                </c:pt>
                <c:pt idx="24">
                  <c:v>6.835</c:v>
                </c:pt>
                <c:pt idx="25">
                  <c:v>5.1879999999999997</c:v>
                </c:pt>
                <c:pt idx="26">
                  <c:v>6.835</c:v>
                </c:pt>
                <c:pt idx="27">
                  <c:v>5.9720000000000004</c:v>
                </c:pt>
                <c:pt idx="28">
                  <c:v>7.782</c:v>
                </c:pt>
                <c:pt idx="29">
                  <c:v>5.9720000000000004</c:v>
                </c:pt>
                <c:pt idx="30">
                  <c:v>5.9720000000000004</c:v>
                </c:pt>
                <c:pt idx="31">
                  <c:v>6.835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6.835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6.835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5.9720000000000004</c:v>
                </c:pt>
                <c:pt idx="44">
                  <c:v>5.9720000000000004</c:v>
                </c:pt>
                <c:pt idx="45">
                  <c:v>6.835</c:v>
                </c:pt>
                <c:pt idx="46">
                  <c:v>5.9720000000000004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6.835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5.9720000000000004</c:v>
                </c:pt>
                <c:pt idx="58">
                  <c:v>5.9720000000000004</c:v>
                </c:pt>
                <c:pt idx="59">
                  <c:v>5.9720000000000004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5.9720000000000004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7.782</c:v>
                </c:pt>
                <c:pt idx="70">
                  <c:v>7.782</c:v>
                </c:pt>
                <c:pt idx="71">
                  <c:v>9.9450000000000003</c:v>
                </c:pt>
                <c:pt idx="72">
                  <c:v>8.8170000000000002</c:v>
                </c:pt>
                <c:pt idx="73">
                  <c:v>9.9450000000000003</c:v>
                </c:pt>
                <c:pt idx="74">
                  <c:v>9.9450000000000003</c:v>
                </c:pt>
                <c:pt idx="75">
                  <c:v>11.172000000000001</c:v>
                </c:pt>
                <c:pt idx="76">
                  <c:v>11.172000000000001</c:v>
                </c:pt>
                <c:pt idx="77">
                  <c:v>11.172000000000001</c:v>
                </c:pt>
                <c:pt idx="78">
                  <c:v>11.172000000000001</c:v>
                </c:pt>
                <c:pt idx="79">
                  <c:v>11.172000000000001</c:v>
                </c:pt>
                <c:pt idx="80">
                  <c:v>12.500999999999999</c:v>
                </c:pt>
                <c:pt idx="81">
                  <c:v>12.500999999999999</c:v>
                </c:pt>
                <c:pt idx="82">
                  <c:v>15.491</c:v>
                </c:pt>
                <c:pt idx="83">
                  <c:v>13.939</c:v>
                </c:pt>
                <c:pt idx="84">
                  <c:v>13.939</c:v>
                </c:pt>
                <c:pt idx="85">
                  <c:v>18.954999999999998</c:v>
                </c:pt>
                <c:pt idx="86">
                  <c:v>17.161000000000001</c:v>
                </c:pt>
                <c:pt idx="87">
                  <c:v>22.94</c:v>
                </c:pt>
                <c:pt idx="88">
                  <c:v>18.954999999999998</c:v>
                </c:pt>
                <c:pt idx="89">
                  <c:v>18.954999999999998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22.94</c:v>
                </c:pt>
                <c:pt idx="94">
                  <c:v>22.94</c:v>
                </c:pt>
                <c:pt idx="95">
                  <c:v>22.94</c:v>
                </c:pt>
                <c:pt idx="96">
                  <c:v>25.140999999999998</c:v>
                </c:pt>
                <c:pt idx="97">
                  <c:v>25.140999999999998</c:v>
                </c:pt>
                <c:pt idx="98">
                  <c:v>25.140999999999998</c:v>
                </c:pt>
                <c:pt idx="99">
                  <c:v>22.94</c:v>
                </c:pt>
                <c:pt idx="100">
                  <c:v>25.140999999999998</c:v>
                </c:pt>
                <c:pt idx="101">
                  <c:v>25.140999999999998</c:v>
                </c:pt>
                <c:pt idx="102">
                  <c:v>27.49</c:v>
                </c:pt>
                <c:pt idx="103">
                  <c:v>27.49</c:v>
                </c:pt>
                <c:pt idx="104">
                  <c:v>25.140999999999998</c:v>
                </c:pt>
                <c:pt idx="105">
                  <c:v>27.49</c:v>
                </c:pt>
                <c:pt idx="106">
                  <c:v>22.94</c:v>
                </c:pt>
                <c:pt idx="107">
                  <c:v>27.49</c:v>
                </c:pt>
                <c:pt idx="108">
                  <c:v>25.140999999999998</c:v>
                </c:pt>
                <c:pt idx="109">
                  <c:v>22.94</c:v>
                </c:pt>
                <c:pt idx="110">
                  <c:v>29.992000000000001</c:v>
                </c:pt>
                <c:pt idx="111">
                  <c:v>27.49</c:v>
                </c:pt>
                <c:pt idx="112">
                  <c:v>29.992000000000001</c:v>
                </c:pt>
                <c:pt idx="113">
                  <c:v>25.140999999999998</c:v>
                </c:pt>
                <c:pt idx="114">
                  <c:v>27.49</c:v>
                </c:pt>
                <c:pt idx="115">
                  <c:v>29.992000000000001</c:v>
                </c:pt>
                <c:pt idx="116">
                  <c:v>32.655000000000001</c:v>
                </c:pt>
                <c:pt idx="117">
                  <c:v>27.49</c:v>
                </c:pt>
                <c:pt idx="118">
                  <c:v>27.49</c:v>
                </c:pt>
                <c:pt idx="119">
                  <c:v>27.49</c:v>
                </c:pt>
                <c:pt idx="120">
                  <c:v>27.49</c:v>
                </c:pt>
                <c:pt idx="121">
                  <c:v>25.140999999999998</c:v>
                </c:pt>
                <c:pt idx="122">
                  <c:v>25.140999999999998</c:v>
                </c:pt>
                <c:pt idx="123">
                  <c:v>27.49</c:v>
                </c:pt>
                <c:pt idx="124">
                  <c:v>29.992000000000001</c:v>
                </c:pt>
                <c:pt idx="125">
                  <c:v>29.992000000000001</c:v>
                </c:pt>
                <c:pt idx="126">
                  <c:v>27.49</c:v>
                </c:pt>
                <c:pt idx="127">
                  <c:v>29.992000000000001</c:v>
                </c:pt>
                <c:pt idx="128">
                  <c:v>27.49</c:v>
                </c:pt>
                <c:pt idx="129">
                  <c:v>29.992000000000001</c:v>
                </c:pt>
                <c:pt idx="130">
                  <c:v>29.992000000000001</c:v>
                </c:pt>
                <c:pt idx="131">
                  <c:v>32.655000000000001</c:v>
                </c:pt>
                <c:pt idx="132">
                  <c:v>32.655000000000001</c:v>
                </c:pt>
                <c:pt idx="133">
                  <c:v>35.482999999999997</c:v>
                </c:pt>
                <c:pt idx="134">
                  <c:v>29.992000000000001</c:v>
                </c:pt>
                <c:pt idx="135">
                  <c:v>32.655000000000001</c:v>
                </c:pt>
                <c:pt idx="136">
                  <c:v>32.655000000000001</c:v>
                </c:pt>
                <c:pt idx="137">
                  <c:v>35.482999999999997</c:v>
                </c:pt>
                <c:pt idx="138">
                  <c:v>35.482999999999997</c:v>
                </c:pt>
                <c:pt idx="139">
                  <c:v>38.484000000000002</c:v>
                </c:pt>
                <c:pt idx="140">
                  <c:v>35.482999999999997</c:v>
                </c:pt>
                <c:pt idx="141">
                  <c:v>38.484000000000002</c:v>
                </c:pt>
                <c:pt idx="142">
                  <c:v>45.031999999999996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35.482999999999997</c:v>
                </c:pt>
                <c:pt idx="146">
                  <c:v>41.664999999999999</c:v>
                </c:pt>
                <c:pt idx="147">
                  <c:v>45.031999999999996</c:v>
                </c:pt>
                <c:pt idx="148">
                  <c:v>41.664999999999999</c:v>
                </c:pt>
                <c:pt idx="149">
                  <c:v>45.031999999999996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48.591999999999999</c:v>
                </c:pt>
                <c:pt idx="153">
                  <c:v>48.591999999999999</c:v>
                </c:pt>
                <c:pt idx="154">
                  <c:v>56.322000000000003</c:v>
                </c:pt>
                <c:pt idx="155">
                  <c:v>52.353000000000002</c:v>
                </c:pt>
                <c:pt idx="156">
                  <c:v>48.591999999999999</c:v>
                </c:pt>
                <c:pt idx="157">
                  <c:v>56.322000000000003</c:v>
                </c:pt>
                <c:pt idx="158">
                  <c:v>60.506</c:v>
                </c:pt>
                <c:pt idx="159">
                  <c:v>60.506</c:v>
                </c:pt>
                <c:pt idx="160">
                  <c:v>56.322000000000003</c:v>
                </c:pt>
                <c:pt idx="161">
                  <c:v>52.353000000000002</c:v>
                </c:pt>
                <c:pt idx="162">
                  <c:v>56.322000000000003</c:v>
                </c:pt>
                <c:pt idx="163">
                  <c:v>60.506</c:v>
                </c:pt>
                <c:pt idx="164">
                  <c:v>60.506</c:v>
                </c:pt>
                <c:pt idx="165">
                  <c:v>64.912000000000006</c:v>
                </c:pt>
                <c:pt idx="166">
                  <c:v>64.912000000000006</c:v>
                </c:pt>
                <c:pt idx="167">
                  <c:v>64.912000000000006</c:v>
                </c:pt>
                <c:pt idx="168">
                  <c:v>64.912000000000006</c:v>
                </c:pt>
                <c:pt idx="169">
                  <c:v>64.912000000000006</c:v>
                </c:pt>
                <c:pt idx="170">
                  <c:v>69.549000000000007</c:v>
                </c:pt>
                <c:pt idx="171">
                  <c:v>69.549000000000007</c:v>
                </c:pt>
                <c:pt idx="172">
                  <c:v>69.549000000000007</c:v>
                </c:pt>
                <c:pt idx="173">
                  <c:v>74.424999999999997</c:v>
                </c:pt>
                <c:pt idx="174">
                  <c:v>74.424999999999997</c:v>
                </c:pt>
                <c:pt idx="175">
                  <c:v>69.549000000000007</c:v>
                </c:pt>
                <c:pt idx="176">
                  <c:v>64.912000000000006</c:v>
                </c:pt>
                <c:pt idx="177">
                  <c:v>56.322000000000003</c:v>
                </c:pt>
                <c:pt idx="178">
                  <c:v>60.506</c:v>
                </c:pt>
                <c:pt idx="179">
                  <c:v>64.912000000000006</c:v>
                </c:pt>
                <c:pt idx="180">
                  <c:v>64.912000000000006</c:v>
                </c:pt>
                <c:pt idx="181">
                  <c:v>60.506</c:v>
                </c:pt>
                <c:pt idx="182">
                  <c:v>56.322000000000003</c:v>
                </c:pt>
                <c:pt idx="183">
                  <c:v>56.322000000000003</c:v>
                </c:pt>
                <c:pt idx="184">
                  <c:v>56.322000000000003</c:v>
                </c:pt>
                <c:pt idx="185">
                  <c:v>56.322000000000003</c:v>
                </c:pt>
                <c:pt idx="186">
                  <c:v>56.322000000000003</c:v>
                </c:pt>
                <c:pt idx="187">
                  <c:v>56.322000000000003</c:v>
                </c:pt>
                <c:pt idx="188">
                  <c:v>60.506</c:v>
                </c:pt>
                <c:pt idx="189">
                  <c:v>60.506</c:v>
                </c:pt>
                <c:pt idx="190">
                  <c:v>60.506</c:v>
                </c:pt>
                <c:pt idx="191">
                  <c:v>69.549000000000007</c:v>
                </c:pt>
                <c:pt idx="192">
                  <c:v>64.912000000000006</c:v>
                </c:pt>
                <c:pt idx="193">
                  <c:v>64.912000000000006</c:v>
                </c:pt>
                <c:pt idx="194">
                  <c:v>64.912000000000006</c:v>
                </c:pt>
                <c:pt idx="195">
                  <c:v>64.912000000000006</c:v>
                </c:pt>
                <c:pt idx="196">
                  <c:v>64.912000000000006</c:v>
                </c:pt>
                <c:pt idx="197">
                  <c:v>64.912000000000006</c:v>
                </c:pt>
                <c:pt idx="198">
                  <c:v>60.506</c:v>
                </c:pt>
                <c:pt idx="199">
                  <c:v>56.322000000000003</c:v>
                </c:pt>
                <c:pt idx="200">
                  <c:v>56.322000000000003</c:v>
                </c:pt>
                <c:pt idx="201">
                  <c:v>56.322000000000003</c:v>
                </c:pt>
                <c:pt idx="202">
                  <c:v>56.322000000000003</c:v>
                </c:pt>
                <c:pt idx="203">
                  <c:v>56.322000000000003</c:v>
                </c:pt>
                <c:pt idx="204">
                  <c:v>60.506</c:v>
                </c:pt>
                <c:pt idx="205">
                  <c:v>56.322000000000003</c:v>
                </c:pt>
                <c:pt idx="206">
                  <c:v>64.912000000000006</c:v>
                </c:pt>
                <c:pt idx="207">
                  <c:v>60.506</c:v>
                </c:pt>
                <c:pt idx="208">
                  <c:v>52.353000000000002</c:v>
                </c:pt>
                <c:pt idx="209">
                  <c:v>60.506</c:v>
                </c:pt>
                <c:pt idx="210">
                  <c:v>60.506</c:v>
                </c:pt>
                <c:pt idx="211">
                  <c:v>60.506</c:v>
                </c:pt>
                <c:pt idx="212">
                  <c:v>64.912000000000006</c:v>
                </c:pt>
                <c:pt idx="213">
                  <c:v>56.322000000000003</c:v>
                </c:pt>
                <c:pt idx="214">
                  <c:v>64.912000000000006</c:v>
                </c:pt>
                <c:pt idx="215">
                  <c:v>60.506</c:v>
                </c:pt>
                <c:pt idx="216">
                  <c:v>60.506</c:v>
                </c:pt>
                <c:pt idx="217">
                  <c:v>60.506</c:v>
                </c:pt>
                <c:pt idx="218">
                  <c:v>56.322000000000003</c:v>
                </c:pt>
                <c:pt idx="219">
                  <c:v>64.912000000000006</c:v>
                </c:pt>
                <c:pt idx="220">
                  <c:v>60.506</c:v>
                </c:pt>
                <c:pt idx="221">
                  <c:v>56.322000000000003</c:v>
                </c:pt>
                <c:pt idx="222">
                  <c:v>60.506</c:v>
                </c:pt>
                <c:pt idx="223">
                  <c:v>56.322000000000003</c:v>
                </c:pt>
                <c:pt idx="224">
                  <c:v>56.322000000000003</c:v>
                </c:pt>
                <c:pt idx="225">
                  <c:v>52.353000000000002</c:v>
                </c:pt>
                <c:pt idx="226">
                  <c:v>60.506</c:v>
                </c:pt>
                <c:pt idx="227">
                  <c:v>52.353000000000002</c:v>
                </c:pt>
                <c:pt idx="228">
                  <c:v>52.353000000000002</c:v>
                </c:pt>
                <c:pt idx="229">
                  <c:v>45.031999999999996</c:v>
                </c:pt>
                <c:pt idx="230">
                  <c:v>56.322000000000003</c:v>
                </c:pt>
                <c:pt idx="231">
                  <c:v>56.322000000000003</c:v>
                </c:pt>
                <c:pt idx="232">
                  <c:v>52.353000000000002</c:v>
                </c:pt>
                <c:pt idx="233">
                  <c:v>48.591999999999999</c:v>
                </c:pt>
                <c:pt idx="234">
                  <c:v>56.322000000000003</c:v>
                </c:pt>
                <c:pt idx="235">
                  <c:v>56.322000000000003</c:v>
                </c:pt>
                <c:pt idx="236">
                  <c:v>56.322000000000003</c:v>
                </c:pt>
                <c:pt idx="237">
                  <c:v>56.322000000000003</c:v>
                </c:pt>
                <c:pt idx="238">
                  <c:v>56.322000000000003</c:v>
                </c:pt>
                <c:pt idx="239">
                  <c:v>52.353000000000002</c:v>
                </c:pt>
                <c:pt idx="240">
                  <c:v>56.322000000000003</c:v>
                </c:pt>
                <c:pt idx="241">
                  <c:v>52.353000000000002</c:v>
                </c:pt>
                <c:pt idx="242">
                  <c:v>52.353000000000002</c:v>
                </c:pt>
                <c:pt idx="243">
                  <c:v>56.322000000000003</c:v>
                </c:pt>
                <c:pt idx="244">
                  <c:v>52.353000000000002</c:v>
                </c:pt>
                <c:pt idx="245">
                  <c:v>56.322000000000003</c:v>
                </c:pt>
                <c:pt idx="246">
                  <c:v>56.322000000000003</c:v>
                </c:pt>
                <c:pt idx="247">
                  <c:v>56.322000000000003</c:v>
                </c:pt>
                <c:pt idx="248">
                  <c:v>52.353000000000002</c:v>
                </c:pt>
                <c:pt idx="249">
                  <c:v>56.322000000000003</c:v>
                </c:pt>
                <c:pt idx="250">
                  <c:v>52.353000000000002</c:v>
                </c:pt>
                <c:pt idx="251">
                  <c:v>60.506</c:v>
                </c:pt>
                <c:pt idx="252">
                  <c:v>52.353000000000002</c:v>
                </c:pt>
                <c:pt idx="253">
                  <c:v>52.353000000000002</c:v>
                </c:pt>
                <c:pt idx="254">
                  <c:v>56.322000000000003</c:v>
                </c:pt>
                <c:pt idx="255">
                  <c:v>56.322000000000003</c:v>
                </c:pt>
                <c:pt idx="256">
                  <c:v>52.353000000000002</c:v>
                </c:pt>
                <c:pt idx="257">
                  <c:v>52.353000000000002</c:v>
                </c:pt>
                <c:pt idx="258">
                  <c:v>52.353000000000002</c:v>
                </c:pt>
                <c:pt idx="259">
                  <c:v>52.353000000000002</c:v>
                </c:pt>
                <c:pt idx="260">
                  <c:v>52.353000000000002</c:v>
                </c:pt>
                <c:pt idx="261">
                  <c:v>52.353000000000002</c:v>
                </c:pt>
                <c:pt idx="262">
                  <c:v>52.353000000000002</c:v>
                </c:pt>
                <c:pt idx="263">
                  <c:v>52.353000000000002</c:v>
                </c:pt>
                <c:pt idx="264">
                  <c:v>52.353000000000002</c:v>
                </c:pt>
                <c:pt idx="265">
                  <c:v>48.591999999999999</c:v>
                </c:pt>
                <c:pt idx="266">
                  <c:v>48.591999999999999</c:v>
                </c:pt>
                <c:pt idx="267">
                  <c:v>52.353000000000002</c:v>
                </c:pt>
                <c:pt idx="268">
                  <c:v>52.353000000000002</c:v>
                </c:pt>
                <c:pt idx="269">
                  <c:v>52.353000000000002</c:v>
                </c:pt>
                <c:pt idx="270">
                  <c:v>52.353000000000002</c:v>
                </c:pt>
                <c:pt idx="271">
                  <c:v>48.591999999999999</c:v>
                </c:pt>
                <c:pt idx="272">
                  <c:v>45.031999999999996</c:v>
                </c:pt>
                <c:pt idx="273">
                  <c:v>38.484000000000002</c:v>
                </c:pt>
                <c:pt idx="274">
                  <c:v>38.484000000000002</c:v>
                </c:pt>
                <c:pt idx="275">
                  <c:v>35.482999999999997</c:v>
                </c:pt>
                <c:pt idx="276">
                  <c:v>41.664999999999999</c:v>
                </c:pt>
                <c:pt idx="277">
                  <c:v>32.655000000000001</c:v>
                </c:pt>
                <c:pt idx="278">
                  <c:v>32.655000000000001</c:v>
                </c:pt>
                <c:pt idx="279">
                  <c:v>32.655000000000001</c:v>
                </c:pt>
                <c:pt idx="280">
                  <c:v>29.992000000000001</c:v>
                </c:pt>
                <c:pt idx="281">
                  <c:v>27.49</c:v>
                </c:pt>
                <c:pt idx="282">
                  <c:v>27.49</c:v>
                </c:pt>
                <c:pt idx="283">
                  <c:v>25.140999999999998</c:v>
                </c:pt>
                <c:pt idx="284">
                  <c:v>25.140999999999998</c:v>
                </c:pt>
                <c:pt idx="285">
                  <c:v>25.140999999999998</c:v>
                </c:pt>
                <c:pt idx="286">
                  <c:v>25.140999999999998</c:v>
                </c:pt>
                <c:pt idx="287">
                  <c:v>22.94</c:v>
                </c:pt>
                <c:pt idx="288">
                  <c:v>20.88</c:v>
                </c:pt>
                <c:pt idx="289">
                  <c:v>20.88</c:v>
                </c:pt>
                <c:pt idx="290">
                  <c:v>22.94</c:v>
                </c:pt>
                <c:pt idx="291">
                  <c:v>18.954999999999998</c:v>
                </c:pt>
                <c:pt idx="292">
                  <c:v>18.954999999999998</c:v>
                </c:pt>
                <c:pt idx="293">
                  <c:v>18.954999999999998</c:v>
                </c:pt>
                <c:pt idx="294">
                  <c:v>18.954999999999998</c:v>
                </c:pt>
                <c:pt idx="295">
                  <c:v>18.954999999999998</c:v>
                </c:pt>
                <c:pt idx="296">
                  <c:v>17.161000000000001</c:v>
                </c:pt>
                <c:pt idx="297">
                  <c:v>17.161000000000001</c:v>
                </c:pt>
                <c:pt idx="298">
                  <c:v>17.161000000000001</c:v>
                </c:pt>
                <c:pt idx="299">
                  <c:v>17.161000000000001</c:v>
                </c:pt>
                <c:pt idx="300">
                  <c:v>15.491</c:v>
                </c:pt>
                <c:pt idx="301">
                  <c:v>12.500999999999999</c:v>
                </c:pt>
                <c:pt idx="302">
                  <c:v>15.491</c:v>
                </c:pt>
                <c:pt idx="303">
                  <c:v>15.491</c:v>
                </c:pt>
                <c:pt idx="304">
                  <c:v>15.491</c:v>
                </c:pt>
                <c:pt idx="305">
                  <c:v>13.939</c:v>
                </c:pt>
                <c:pt idx="306">
                  <c:v>11.172000000000001</c:v>
                </c:pt>
                <c:pt idx="307">
                  <c:v>12.500999999999999</c:v>
                </c:pt>
                <c:pt idx="308">
                  <c:v>13.939</c:v>
                </c:pt>
                <c:pt idx="309">
                  <c:v>13.939</c:v>
                </c:pt>
                <c:pt idx="310">
                  <c:v>13.939</c:v>
                </c:pt>
                <c:pt idx="311">
                  <c:v>12.500999999999999</c:v>
                </c:pt>
                <c:pt idx="312">
                  <c:v>15.491</c:v>
                </c:pt>
                <c:pt idx="313">
                  <c:v>13.939</c:v>
                </c:pt>
                <c:pt idx="314">
                  <c:v>13.939</c:v>
                </c:pt>
                <c:pt idx="315">
                  <c:v>12.500999999999999</c:v>
                </c:pt>
                <c:pt idx="316">
                  <c:v>12.500999999999999</c:v>
                </c:pt>
                <c:pt idx="317">
                  <c:v>13.939</c:v>
                </c:pt>
                <c:pt idx="318">
                  <c:v>12.500999999999999</c:v>
                </c:pt>
                <c:pt idx="319">
                  <c:v>13.939</c:v>
                </c:pt>
                <c:pt idx="320">
                  <c:v>11.172000000000001</c:v>
                </c:pt>
                <c:pt idx="321">
                  <c:v>12.500999999999999</c:v>
                </c:pt>
                <c:pt idx="322">
                  <c:v>12.500999999999999</c:v>
                </c:pt>
                <c:pt idx="323">
                  <c:v>12.500999999999999</c:v>
                </c:pt>
                <c:pt idx="324">
                  <c:v>9.9450000000000003</c:v>
                </c:pt>
                <c:pt idx="325">
                  <c:v>12.500999999999999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11.172000000000001</c:v>
                </c:pt>
                <c:pt idx="329">
                  <c:v>11.172000000000001</c:v>
                </c:pt>
                <c:pt idx="330">
                  <c:v>11.172000000000001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11.172000000000001</c:v>
                </c:pt>
                <c:pt idx="336">
                  <c:v>11.172000000000001</c:v>
                </c:pt>
                <c:pt idx="337">
                  <c:v>11.172000000000001</c:v>
                </c:pt>
                <c:pt idx="338">
                  <c:v>11.172000000000001</c:v>
                </c:pt>
                <c:pt idx="339">
                  <c:v>9.9450000000000003</c:v>
                </c:pt>
                <c:pt idx="340">
                  <c:v>8.8170000000000002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11.172000000000001</c:v>
                </c:pt>
                <c:pt idx="345">
                  <c:v>9.9450000000000003</c:v>
                </c:pt>
                <c:pt idx="346">
                  <c:v>9.9450000000000003</c:v>
                </c:pt>
                <c:pt idx="347">
                  <c:v>9.9450000000000003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9.9450000000000003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9.9450000000000003</c:v>
                </c:pt>
                <c:pt idx="359">
                  <c:v>9.9450000000000003</c:v>
                </c:pt>
                <c:pt idx="360">
                  <c:v>9.9450000000000003</c:v>
                </c:pt>
                <c:pt idx="361">
                  <c:v>8.8170000000000002</c:v>
                </c:pt>
                <c:pt idx="362">
                  <c:v>11.172000000000001</c:v>
                </c:pt>
                <c:pt idx="363">
                  <c:v>8.8170000000000002</c:v>
                </c:pt>
                <c:pt idx="364">
                  <c:v>8.8170000000000002</c:v>
                </c:pt>
                <c:pt idx="365">
                  <c:v>11.172000000000001</c:v>
                </c:pt>
                <c:pt idx="366">
                  <c:v>8.8170000000000002</c:v>
                </c:pt>
                <c:pt idx="36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F-2F43-B6F7-5F58E09A3D6E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23.568000000000001</c:v>
                </c:pt>
                <c:pt idx="5">
                  <c:v>23.568000000000001</c:v>
                </c:pt>
                <c:pt idx="6">
                  <c:v>23.568000000000001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23.568000000000001</c:v>
                </c:pt>
                <c:pt idx="11">
                  <c:v>20.152000000000001</c:v>
                </c:pt>
                <c:pt idx="12">
                  <c:v>23.568000000000001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23.568000000000001</c:v>
                </c:pt>
                <c:pt idx="22">
                  <c:v>27.388999999999999</c:v>
                </c:pt>
                <c:pt idx="23">
                  <c:v>20.152000000000001</c:v>
                </c:pt>
                <c:pt idx="24">
                  <c:v>27.388999999999999</c:v>
                </c:pt>
                <c:pt idx="25">
                  <c:v>20.152000000000001</c:v>
                </c:pt>
                <c:pt idx="26">
                  <c:v>27.388999999999999</c:v>
                </c:pt>
                <c:pt idx="27">
                  <c:v>23.568000000000001</c:v>
                </c:pt>
                <c:pt idx="28">
                  <c:v>31.643000000000001</c:v>
                </c:pt>
                <c:pt idx="29">
                  <c:v>23.568000000000001</c:v>
                </c:pt>
                <c:pt idx="30">
                  <c:v>23.568000000000001</c:v>
                </c:pt>
                <c:pt idx="31">
                  <c:v>27.388999999999999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27.388999999999999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27.388999999999999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23.568000000000001</c:v>
                </c:pt>
                <c:pt idx="44">
                  <c:v>23.568000000000001</c:v>
                </c:pt>
                <c:pt idx="45">
                  <c:v>27.388999999999999</c:v>
                </c:pt>
                <c:pt idx="46">
                  <c:v>23.568000000000001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27.388999999999999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23.568000000000001</c:v>
                </c:pt>
                <c:pt idx="58">
                  <c:v>23.568000000000001</c:v>
                </c:pt>
                <c:pt idx="59">
                  <c:v>23.568000000000001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23.568000000000001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31.643000000000001</c:v>
                </c:pt>
                <c:pt idx="70">
                  <c:v>31.643000000000001</c:v>
                </c:pt>
                <c:pt idx="71">
                  <c:v>41.58</c:v>
                </c:pt>
                <c:pt idx="72">
                  <c:v>36.363</c:v>
                </c:pt>
                <c:pt idx="73">
                  <c:v>41.58</c:v>
                </c:pt>
                <c:pt idx="74">
                  <c:v>41.58</c:v>
                </c:pt>
                <c:pt idx="75">
                  <c:v>47.326999999999998</c:v>
                </c:pt>
                <c:pt idx="76">
                  <c:v>47.326999999999998</c:v>
                </c:pt>
                <c:pt idx="77">
                  <c:v>47.326999999999998</c:v>
                </c:pt>
                <c:pt idx="78">
                  <c:v>47.326999999999998</c:v>
                </c:pt>
                <c:pt idx="79">
                  <c:v>47.326999999999998</c:v>
                </c:pt>
                <c:pt idx="80">
                  <c:v>53.637999999999998</c:v>
                </c:pt>
                <c:pt idx="81">
                  <c:v>53.637999999999998</c:v>
                </c:pt>
                <c:pt idx="82">
                  <c:v>68.096000000000004</c:v>
                </c:pt>
                <c:pt idx="83">
                  <c:v>60.548999999999999</c:v>
                </c:pt>
                <c:pt idx="84">
                  <c:v>60.548999999999999</c:v>
                </c:pt>
                <c:pt idx="85">
                  <c:v>85.251999999999995</c:v>
                </c:pt>
                <c:pt idx="86">
                  <c:v>76.316999999999993</c:v>
                </c:pt>
                <c:pt idx="87">
                  <c:v>105.423</c:v>
                </c:pt>
                <c:pt idx="88">
                  <c:v>85.251999999999995</c:v>
                </c:pt>
                <c:pt idx="89">
                  <c:v>85.251999999999995</c:v>
                </c:pt>
                <c:pt idx="90">
                  <c:v>94.94</c:v>
                </c:pt>
                <c:pt idx="91">
                  <c:v>94.94</c:v>
                </c:pt>
                <c:pt idx="92">
                  <c:v>94.94</c:v>
                </c:pt>
                <c:pt idx="93">
                  <c:v>105.423</c:v>
                </c:pt>
                <c:pt idx="94">
                  <c:v>105.423</c:v>
                </c:pt>
                <c:pt idx="95">
                  <c:v>105.423</c:v>
                </c:pt>
                <c:pt idx="96">
                  <c:v>116.745</c:v>
                </c:pt>
                <c:pt idx="97">
                  <c:v>116.745</c:v>
                </c:pt>
                <c:pt idx="98">
                  <c:v>116.745</c:v>
                </c:pt>
                <c:pt idx="99">
                  <c:v>105.423</c:v>
                </c:pt>
                <c:pt idx="100">
                  <c:v>116.745</c:v>
                </c:pt>
                <c:pt idx="101">
                  <c:v>116.745</c:v>
                </c:pt>
                <c:pt idx="102">
                  <c:v>128.94900000000001</c:v>
                </c:pt>
                <c:pt idx="103">
                  <c:v>128.94900000000001</c:v>
                </c:pt>
                <c:pt idx="104">
                  <c:v>116.745</c:v>
                </c:pt>
                <c:pt idx="105">
                  <c:v>128.94900000000001</c:v>
                </c:pt>
                <c:pt idx="106">
                  <c:v>105.423</c:v>
                </c:pt>
                <c:pt idx="107">
                  <c:v>128.94900000000001</c:v>
                </c:pt>
                <c:pt idx="108">
                  <c:v>116.745</c:v>
                </c:pt>
                <c:pt idx="109">
                  <c:v>105.423</c:v>
                </c:pt>
                <c:pt idx="110">
                  <c:v>142.08099999999999</c:v>
                </c:pt>
                <c:pt idx="111">
                  <c:v>128.94900000000001</c:v>
                </c:pt>
                <c:pt idx="112">
                  <c:v>142.08099999999999</c:v>
                </c:pt>
                <c:pt idx="113">
                  <c:v>116.745</c:v>
                </c:pt>
                <c:pt idx="114">
                  <c:v>128.94900000000001</c:v>
                </c:pt>
                <c:pt idx="115">
                  <c:v>142.08099999999999</c:v>
                </c:pt>
                <c:pt idx="116">
                  <c:v>156.18899999999999</c:v>
                </c:pt>
                <c:pt idx="117">
                  <c:v>128.94900000000001</c:v>
                </c:pt>
                <c:pt idx="118">
                  <c:v>128.94900000000001</c:v>
                </c:pt>
                <c:pt idx="119">
                  <c:v>128.94900000000001</c:v>
                </c:pt>
                <c:pt idx="120">
                  <c:v>128.94900000000001</c:v>
                </c:pt>
                <c:pt idx="121">
                  <c:v>116.745</c:v>
                </c:pt>
                <c:pt idx="122">
                  <c:v>116.745</c:v>
                </c:pt>
                <c:pt idx="123">
                  <c:v>128.94900000000001</c:v>
                </c:pt>
                <c:pt idx="124">
                  <c:v>142.08099999999999</c:v>
                </c:pt>
                <c:pt idx="125">
                  <c:v>142.08099999999999</c:v>
                </c:pt>
                <c:pt idx="126">
                  <c:v>128.94900000000001</c:v>
                </c:pt>
                <c:pt idx="127">
                  <c:v>142.08099999999999</c:v>
                </c:pt>
                <c:pt idx="128">
                  <c:v>128.94900000000001</c:v>
                </c:pt>
                <c:pt idx="129">
                  <c:v>142.08099999999999</c:v>
                </c:pt>
                <c:pt idx="130">
                  <c:v>142.08099999999999</c:v>
                </c:pt>
                <c:pt idx="131">
                  <c:v>156.18899999999999</c:v>
                </c:pt>
                <c:pt idx="132">
                  <c:v>156.18899999999999</c:v>
                </c:pt>
                <c:pt idx="133">
                  <c:v>171.322</c:v>
                </c:pt>
                <c:pt idx="134">
                  <c:v>142.08099999999999</c:v>
                </c:pt>
                <c:pt idx="135">
                  <c:v>156.18899999999999</c:v>
                </c:pt>
                <c:pt idx="136">
                  <c:v>156.18899999999999</c:v>
                </c:pt>
                <c:pt idx="137">
                  <c:v>171.322</c:v>
                </c:pt>
                <c:pt idx="138">
                  <c:v>171.322</c:v>
                </c:pt>
                <c:pt idx="139">
                  <c:v>187.52799999999999</c:v>
                </c:pt>
                <c:pt idx="140">
                  <c:v>171.322</c:v>
                </c:pt>
                <c:pt idx="141">
                  <c:v>187.52799999999999</c:v>
                </c:pt>
                <c:pt idx="142">
                  <c:v>223.37200000000001</c:v>
                </c:pt>
                <c:pt idx="143">
                  <c:v>204.86</c:v>
                </c:pt>
                <c:pt idx="144">
                  <c:v>204.86</c:v>
                </c:pt>
                <c:pt idx="145">
                  <c:v>171.322</c:v>
                </c:pt>
                <c:pt idx="146">
                  <c:v>204.86</c:v>
                </c:pt>
                <c:pt idx="147">
                  <c:v>223.37200000000001</c:v>
                </c:pt>
                <c:pt idx="148">
                  <c:v>204.86</c:v>
                </c:pt>
                <c:pt idx="149">
                  <c:v>223.37200000000001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243.11699999999999</c:v>
                </c:pt>
                <c:pt idx="153">
                  <c:v>243.11699999999999</c:v>
                </c:pt>
                <c:pt idx="154">
                  <c:v>286.53500000000003</c:v>
                </c:pt>
                <c:pt idx="155">
                  <c:v>264.15199999999999</c:v>
                </c:pt>
                <c:pt idx="156">
                  <c:v>243.11699999999999</c:v>
                </c:pt>
                <c:pt idx="157">
                  <c:v>286.53500000000003</c:v>
                </c:pt>
                <c:pt idx="158">
                  <c:v>310.327</c:v>
                </c:pt>
                <c:pt idx="159">
                  <c:v>310.327</c:v>
                </c:pt>
                <c:pt idx="160">
                  <c:v>286.53500000000003</c:v>
                </c:pt>
                <c:pt idx="161">
                  <c:v>264.15199999999999</c:v>
                </c:pt>
                <c:pt idx="162">
                  <c:v>286.53500000000003</c:v>
                </c:pt>
                <c:pt idx="163">
                  <c:v>310.327</c:v>
                </c:pt>
                <c:pt idx="164">
                  <c:v>310.327</c:v>
                </c:pt>
                <c:pt idx="165">
                  <c:v>335.58699999999999</c:v>
                </c:pt>
                <c:pt idx="166">
                  <c:v>335.58699999999999</c:v>
                </c:pt>
                <c:pt idx="167">
                  <c:v>335.58699999999999</c:v>
                </c:pt>
                <c:pt idx="168">
                  <c:v>335.58699999999999</c:v>
                </c:pt>
                <c:pt idx="169">
                  <c:v>335.58699999999999</c:v>
                </c:pt>
                <c:pt idx="170">
                  <c:v>362.38099999999997</c:v>
                </c:pt>
                <c:pt idx="171">
                  <c:v>362.38099999999997</c:v>
                </c:pt>
                <c:pt idx="172">
                  <c:v>362.38099999999997</c:v>
                </c:pt>
                <c:pt idx="173">
                  <c:v>390.77199999999999</c:v>
                </c:pt>
                <c:pt idx="174">
                  <c:v>390.77199999999999</c:v>
                </c:pt>
                <c:pt idx="175">
                  <c:v>362.38099999999997</c:v>
                </c:pt>
                <c:pt idx="176">
                  <c:v>335.58699999999999</c:v>
                </c:pt>
                <c:pt idx="177">
                  <c:v>286.53500000000003</c:v>
                </c:pt>
                <c:pt idx="178">
                  <c:v>310.327</c:v>
                </c:pt>
                <c:pt idx="179">
                  <c:v>335.58699999999999</c:v>
                </c:pt>
                <c:pt idx="180">
                  <c:v>335.58699999999999</c:v>
                </c:pt>
                <c:pt idx="181">
                  <c:v>310.327</c:v>
                </c:pt>
                <c:pt idx="182">
                  <c:v>286.53500000000003</c:v>
                </c:pt>
                <c:pt idx="183">
                  <c:v>286.53500000000003</c:v>
                </c:pt>
                <c:pt idx="184">
                  <c:v>286.53500000000003</c:v>
                </c:pt>
                <c:pt idx="185">
                  <c:v>286.53500000000003</c:v>
                </c:pt>
                <c:pt idx="186">
                  <c:v>286.53500000000003</c:v>
                </c:pt>
                <c:pt idx="187">
                  <c:v>286.53500000000003</c:v>
                </c:pt>
                <c:pt idx="188">
                  <c:v>310.327</c:v>
                </c:pt>
                <c:pt idx="189">
                  <c:v>310.327</c:v>
                </c:pt>
                <c:pt idx="190">
                  <c:v>310.327</c:v>
                </c:pt>
                <c:pt idx="191">
                  <c:v>362.38099999999997</c:v>
                </c:pt>
                <c:pt idx="192">
                  <c:v>335.58699999999999</c:v>
                </c:pt>
                <c:pt idx="193">
                  <c:v>335.58699999999999</c:v>
                </c:pt>
                <c:pt idx="194">
                  <c:v>335.58699999999999</c:v>
                </c:pt>
                <c:pt idx="195">
                  <c:v>335.58699999999999</c:v>
                </c:pt>
                <c:pt idx="196">
                  <c:v>335.58699999999999</c:v>
                </c:pt>
                <c:pt idx="197">
                  <c:v>335.58699999999999</c:v>
                </c:pt>
                <c:pt idx="198">
                  <c:v>310.327</c:v>
                </c:pt>
                <c:pt idx="199">
                  <c:v>286.53500000000003</c:v>
                </c:pt>
                <c:pt idx="200">
                  <c:v>286.53500000000003</c:v>
                </c:pt>
                <c:pt idx="201">
                  <c:v>286.53500000000003</c:v>
                </c:pt>
                <c:pt idx="202">
                  <c:v>286.53500000000003</c:v>
                </c:pt>
                <c:pt idx="203">
                  <c:v>286.53500000000003</c:v>
                </c:pt>
                <c:pt idx="204">
                  <c:v>310.327</c:v>
                </c:pt>
                <c:pt idx="205">
                  <c:v>286.53500000000003</c:v>
                </c:pt>
                <c:pt idx="206">
                  <c:v>335.58699999999999</c:v>
                </c:pt>
                <c:pt idx="207">
                  <c:v>310.327</c:v>
                </c:pt>
                <c:pt idx="208">
                  <c:v>264.15199999999999</c:v>
                </c:pt>
                <c:pt idx="209">
                  <c:v>310.327</c:v>
                </c:pt>
                <c:pt idx="210">
                  <c:v>310.327</c:v>
                </c:pt>
                <c:pt idx="211">
                  <c:v>310.327</c:v>
                </c:pt>
                <c:pt idx="212">
                  <c:v>335.58699999999999</c:v>
                </c:pt>
                <c:pt idx="213">
                  <c:v>286.53500000000003</c:v>
                </c:pt>
                <c:pt idx="214">
                  <c:v>335.58699999999999</c:v>
                </c:pt>
                <c:pt idx="215">
                  <c:v>310.327</c:v>
                </c:pt>
                <c:pt idx="216">
                  <c:v>310.327</c:v>
                </c:pt>
                <c:pt idx="217">
                  <c:v>310.327</c:v>
                </c:pt>
                <c:pt idx="218">
                  <c:v>286.53500000000003</c:v>
                </c:pt>
                <c:pt idx="219">
                  <c:v>335.58699999999999</c:v>
                </c:pt>
                <c:pt idx="220">
                  <c:v>310.327</c:v>
                </c:pt>
                <c:pt idx="221">
                  <c:v>286.53500000000003</c:v>
                </c:pt>
                <c:pt idx="222">
                  <c:v>310.327</c:v>
                </c:pt>
                <c:pt idx="223">
                  <c:v>286.53500000000003</c:v>
                </c:pt>
                <c:pt idx="224">
                  <c:v>286.53500000000003</c:v>
                </c:pt>
                <c:pt idx="225">
                  <c:v>264.15199999999999</c:v>
                </c:pt>
                <c:pt idx="226">
                  <c:v>310.327</c:v>
                </c:pt>
                <c:pt idx="227">
                  <c:v>264.15199999999999</c:v>
                </c:pt>
                <c:pt idx="228">
                  <c:v>264.15199999999999</c:v>
                </c:pt>
                <c:pt idx="229">
                  <c:v>223.37200000000001</c:v>
                </c:pt>
                <c:pt idx="230">
                  <c:v>286.53500000000003</c:v>
                </c:pt>
                <c:pt idx="231">
                  <c:v>286.53500000000003</c:v>
                </c:pt>
                <c:pt idx="232">
                  <c:v>264.15199999999999</c:v>
                </c:pt>
                <c:pt idx="233">
                  <c:v>243.11699999999999</c:v>
                </c:pt>
                <c:pt idx="234">
                  <c:v>286.53500000000003</c:v>
                </c:pt>
                <c:pt idx="235">
                  <c:v>286.53500000000003</c:v>
                </c:pt>
                <c:pt idx="236">
                  <c:v>286.53500000000003</c:v>
                </c:pt>
                <c:pt idx="237">
                  <c:v>286.53500000000003</c:v>
                </c:pt>
                <c:pt idx="238">
                  <c:v>286.53500000000003</c:v>
                </c:pt>
                <c:pt idx="239">
                  <c:v>264.15199999999999</c:v>
                </c:pt>
                <c:pt idx="240">
                  <c:v>286.53500000000003</c:v>
                </c:pt>
                <c:pt idx="241">
                  <c:v>264.15199999999999</c:v>
                </c:pt>
                <c:pt idx="242">
                  <c:v>264.15199999999999</c:v>
                </c:pt>
                <c:pt idx="243">
                  <c:v>286.53500000000003</c:v>
                </c:pt>
                <c:pt idx="244">
                  <c:v>264.15199999999999</c:v>
                </c:pt>
                <c:pt idx="245">
                  <c:v>286.53500000000003</c:v>
                </c:pt>
                <c:pt idx="246">
                  <c:v>286.53500000000003</c:v>
                </c:pt>
                <c:pt idx="247">
                  <c:v>286.53500000000003</c:v>
                </c:pt>
                <c:pt idx="248">
                  <c:v>264.15199999999999</c:v>
                </c:pt>
                <c:pt idx="249">
                  <c:v>286.53500000000003</c:v>
                </c:pt>
                <c:pt idx="250">
                  <c:v>264.15199999999999</c:v>
                </c:pt>
                <c:pt idx="251">
                  <c:v>310.327</c:v>
                </c:pt>
                <c:pt idx="252">
                  <c:v>264.15199999999999</c:v>
                </c:pt>
                <c:pt idx="253">
                  <c:v>264.15199999999999</c:v>
                </c:pt>
                <c:pt idx="254">
                  <c:v>286.53500000000003</c:v>
                </c:pt>
                <c:pt idx="255">
                  <c:v>286.53500000000003</c:v>
                </c:pt>
                <c:pt idx="256">
                  <c:v>264.15199999999999</c:v>
                </c:pt>
                <c:pt idx="257">
                  <c:v>264.15199999999999</c:v>
                </c:pt>
                <c:pt idx="258">
                  <c:v>264.15199999999999</c:v>
                </c:pt>
                <c:pt idx="259">
                  <c:v>264.15199999999999</c:v>
                </c:pt>
                <c:pt idx="260">
                  <c:v>264.15199999999999</c:v>
                </c:pt>
                <c:pt idx="261">
                  <c:v>264.15199999999999</c:v>
                </c:pt>
                <c:pt idx="262">
                  <c:v>264.15199999999999</c:v>
                </c:pt>
                <c:pt idx="263">
                  <c:v>264.15199999999999</c:v>
                </c:pt>
                <c:pt idx="264">
                  <c:v>264.15199999999999</c:v>
                </c:pt>
                <c:pt idx="265">
                  <c:v>243.11699999999999</c:v>
                </c:pt>
                <c:pt idx="266">
                  <c:v>243.11699999999999</c:v>
                </c:pt>
                <c:pt idx="267">
                  <c:v>264.15199999999999</c:v>
                </c:pt>
                <c:pt idx="268">
                  <c:v>264.15199999999999</c:v>
                </c:pt>
                <c:pt idx="269">
                  <c:v>264.15199999999999</c:v>
                </c:pt>
                <c:pt idx="270">
                  <c:v>264.15199999999999</c:v>
                </c:pt>
                <c:pt idx="271">
                  <c:v>243.11699999999999</c:v>
                </c:pt>
                <c:pt idx="272">
                  <c:v>223.37200000000001</c:v>
                </c:pt>
                <c:pt idx="273">
                  <c:v>187.52799999999999</c:v>
                </c:pt>
                <c:pt idx="274">
                  <c:v>187.52799999999999</c:v>
                </c:pt>
                <c:pt idx="275">
                  <c:v>171.322</c:v>
                </c:pt>
                <c:pt idx="276">
                  <c:v>204.86</c:v>
                </c:pt>
                <c:pt idx="277">
                  <c:v>156.18899999999999</c:v>
                </c:pt>
                <c:pt idx="278">
                  <c:v>156.18899999999999</c:v>
                </c:pt>
                <c:pt idx="279">
                  <c:v>156.18899999999999</c:v>
                </c:pt>
                <c:pt idx="280">
                  <c:v>142.08099999999999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116.745</c:v>
                </c:pt>
                <c:pt idx="284">
                  <c:v>116.745</c:v>
                </c:pt>
                <c:pt idx="285">
                  <c:v>116.745</c:v>
                </c:pt>
                <c:pt idx="286">
                  <c:v>116.745</c:v>
                </c:pt>
                <c:pt idx="287">
                  <c:v>105.423</c:v>
                </c:pt>
                <c:pt idx="288">
                  <c:v>94.94</c:v>
                </c:pt>
                <c:pt idx="289">
                  <c:v>94.94</c:v>
                </c:pt>
                <c:pt idx="290">
                  <c:v>105.423</c:v>
                </c:pt>
                <c:pt idx="291">
                  <c:v>85.251999999999995</c:v>
                </c:pt>
                <c:pt idx="292">
                  <c:v>85.251999999999995</c:v>
                </c:pt>
                <c:pt idx="293">
                  <c:v>85.251999999999995</c:v>
                </c:pt>
                <c:pt idx="294">
                  <c:v>85.251999999999995</c:v>
                </c:pt>
                <c:pt idx="295">
                  <c:v>85.251999999999995</c:v>
                </c:pt>
                <c:pt idx="296">
                  <c:v>76.316999999999993</c:v>
                </c:pt>
                <c:pt idx="297">
                  <c:v>76.316999999999993</c:v>
                </c:pt>
                <c:pt idx="298">
                  <c:v>76.316999999999993</c:v>
                </c:pt>
                <c:pt idx="299">
                  <c:v>76.316999999999993</c:v>
                </c:pt>
                <c:pt idx="300">
                  <c:v>68.096000000000004</c:v>
                </c:pt>
                <c:pt idx="301">
                  <c:v>53.637999999999998</c:v>
                </c:pt>
                <c:pt idx="302">
                  <c:v>68.096000000000004</c:v>
                </c:pt>
                <c:pt idx="303">
                  <c:v>68.096000000000004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47.326999999999998</c:v>
                </c:pt>
                <c:pt idx="307">
                  <c:v>53.637999999999998</c:v>
                </c:pt>
                <c:pt idx="308">
                  <c:v>60.548999999999999</c:v>
                </c:pt>
                <c:pt idx="309">
                  <c:v>60.548999999999999</c:v>
                </c:pt>
                <c:pt idx="310">
                  <c:v>60.548999999999999</c:v>
                </c:pt>
                <c:pt idx="311">
                  <c:v>53.637999999999998</c:v>
                </c:pt>
                <c:pt idx="312">
                  <c:v>68.096000000000004</c:v>
                </c:pt>
                <c:pt idx="313">
                  <c:v>60.548999999999999</c:v>
                </c:pt>
                <c:pt idx="314">
                  <c:v>60.548999999999999</c:v>
                </c:pt>
                <c:pt idx="315">
                  <c:v>53.637999999999998</c:v>
                </c:pt>
                <c:pt idx="316">
                  <c:v>53.637999999999998</c:v>
                </c:pt>
                <c:pt idx="317">
                  <c:v>60.548999999999999</c:v>
                </c:pt>
                <c:pt idx="318">
                  <c:v>53.637999999999998</c:v>
                </c:pt>
                <c:pt idx="319">
                  <c:v>60.548999999999999</c:v>
                </c:pt>
                <c:pt idx="320">
                  <c:v>47.326999999999998</c:v>
                </c:pt>
                <c:pt idx="321">
                  <c:v>53.637999999999998</c:v>
                </c:pt>
                <c:pt idx="322">
                  <c:v>53.637999999999998</c:v>
                </c:pt>
                <c:pt idx="323">
                  <c:v>53.637999999999998</c:v>
                </c:pt>
                <c:pt idx="324">
                  <c:v>41.58</c:v>
                </c:pt>
                <c:pt idx="325">
                  <c:v>53.637999999999998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47.326999999999998</c:v>
                </c:pt>
                <c:pt idx="329">
                  <c:v>47.326999999999998</c:v>
                </c:pt>
                <c:pt idx="330">
                  <c:v>47.326999999999998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47.326999999999998</c:v>
                </c:pt>
                <c:pt idx="336">
                  <c:v>47.326999999999998</c:v>
                </c:pt>
                <c:pt idx="337">
                  <c:v>47.326999999999998</c:v>
                </c:pt>
                <c:pt idx="338">
                  <c:v>47.326999999999998</c:v>
                </c:pt>
                <c:pt idx="339">
                  <c:v>41.58</c:v>
                </c:pt>
                <c:pt idx="340">
                  <c:v>36.363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47.326999999999998</c:v>
                </c:pt>
                <c:pt idx="345">
                  <c:v>41.58</c:v>
                </c:pt>
                <c:pt idx="346">
                  <c:v>41.58</c:v>
                </c:pt>
                <c:pt idx="347">
                  <c:v>41.58</c:v>
                </c:pt>
                <c:pt idx="348">
                  <c:v>41.58</c:v>
                </c:pt>
                <c:pt idx="349">
                  <c:v>41.58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41.58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41.58</c:v>
                </c:pt>
                <c:pt idx="359">
                  <c:v>41.58</c:v>
                </c:pt>
                <c:pt idx="360">
                  <c:v>41.58</c:v>
                </c:pt>
                <c:pt idx="361">
                  <c:v>36.363</c:v>
                </c:pt>
                <c:pt idx="362">
                  <c:v>47.326999999999998</c:v>
                </c:pt>
                <c:pt idx="363">
                  <c:v>36.363</c:v>
                </c:pt>
                <c:pt idx="364">
                  <c:v>36.363</c:v>
                </c:pt>
                <c:pt idx="365">
                  <c:v>47.326999999999998</c:v>
                </c:pt>
                <c:pt idx="366">
                  <c:v>36.363</c:v>
                </c:pt>
                <c:pt idx="36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F-2F43-B6F7-5F58E09A3D6E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6.8739999999999997</c:v>
                </c:pt>
                <c:pt idx="11">
                  <c:v>6.0510000000000002</c:v>
                </c:pt>
                <c:pt idx="12">
                  <c:v>6.8739999999999997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6.8739999999999997</c:v>
                </c:pt>
                <c:pt idx="22">
                  <c:v>7.7690000000000001</c:v>
                </c:pt>
                <c:pt idx="23">
                  <c:v>6.0510000000000002</c:v>
                </c:pt>
                <c:pt idx="24">
                  <c:v>7.7690000000000001</c:v>
                </c:pt>
                <c:pt idx="25">
                  <c:v>6.0510000000000002</c:v>
                </c:pt>
                <c:pt idx="26">
                  <c:v>7.7690000000000001</c:v>
                </c:pt>
                <c:pt idx="27">
                  <c:v>6.8739999999999997</c:v>
                </c:pt>
                <c:pt idx="28">
                  <c:v>8.7390000000000008</c:v>
                </c:pt>
                <c:pt idx="29">
                  <c:v>6.8739999999999997</c:v>
                </c:pt>
                <c:pt idx="30">
                  <c:v>6.8739999999999997</c:v>
                </c:pt>
                <c:pt idx="31">
                  <c:v>7.7690000000000001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7.7690000000000001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7.7690000000000001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6.8739999999999997</c:v>
                </c:pt>
                <c:pt idx="44">
                  <c:v>6.8739999999999997</c:v>
                </c:pt>
                <c:pt idx="45">
                  <c:v>7.7690000000000001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7.7690000000000001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6.8739999999999997</c:v>
                </c:pt>
                <c:pt idx="58">
                  <c:v>6.8739999999999997</c:v>
                </c:pt>
                <c:pt idx="59">
                  <c:v>6.8739999999999997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6.8739999999999997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8.7390000000000008</c:v>
                </c:pt>
                <c:pt idx="70">
                  <c:v>8.7390000000000008</c:v>
                </c:pt>
                <c:pt idx="71">
                  <c:v>10.917</c:v>
                </c:pt>
                <c:pt idx="72">
                  <c:v>9.7870000000000008</c:v>
                </c:pt>
                <c:pt idx="73">
                  <c:v>10.917</c:v>
                </c:pt>
                <c:pt idx="74">
                  <c:v>10.917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12.131</c:v>
                </c:pt>
                <c:pt idx="80">
                  <c:v>13.433999999999999</c:v>
                </c:pt>
                <c:pt idx="81">
                  <c:v>13.433999999999999</c:v>
                </c:pt>
                <c:pt idx="82">
                  <c:v>16.317</c:v>
                </c:pt>
                <c:pt idx="83">
                  <c:v>14.827999999999999</c:v>
                </c:pt>
                <c:pt idx="84">
                  <c:v>14.827999999999999</c:v>
                </c:pt>
                <c:pt idx="85">
                  <c:v>19.594000000000001</c:v>
                </c:pt>
                <c:pt idx="86">
                  <c:v>17.904</c:v>
                </c:pt>
                <c:pt idx="87">
                  <c:v>23.295000000000002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21.39</c:v>
                </c:pt>
                <c:pt idx="91">
                  <c:v>21.39</c:v>
                </c:pt>
                <c:pt idx="92">
                  <c:v>21.39</c:v>
                </c:pt>
                <c:pt idx="93">
                  <c:v>23.295000000000002</c:v>
                </c:pt>
                <c:pt idx="94">
                  <c:v>23.295000000000002</c:v>
                </c:pt>
                <c:pt idx="95">
                  <c:v>23.295000000000002</c:v>
                </c:pt>
                <c:pt idx="96">
                  <c:v>25.314</c:v>
                </c:pt>
                <c:pt idx="97">
                  <c:v>25.314</c:v>
                </c:pt>
                <c:pt idx="98">
                  <c:v>25.314</c:v>
                </c:pt>
                <c:pt idx="99">
                  <c:v>23.295000000000002</c:v>
                </c:pt>
                <c:pt idx="100">
                  <c:v>25.314</c:v>
                </c:pt>
                <c:pt idx="101">
                  <c:v>25.314</c:v>
                </c:pt>
                <c:pt idx="102">
                  <c:v>27.449000000000002</c:v>
                </c:pt>
                <c:pt idx="103">
                  <c:v>27.449000000000002</c:v>
                </c:pt>
                <c:pt idx="104">
                  <c:v>25.314</c:v>
                </c:pt>
                <c:pt idx="105">
                  <c:v>27.449000000000002</c:v>
                </c:pt>
                <c:pt idx="106">
                  <c:v>23.295000000000002</c:v>
                </c:pt>
                <c:pt idx="107">
                  <c:v>27.449000000000002</c:v>
                </c:pt>
                <c:pt idx="108">
                  <c:v>25.314</c:v>
                </c:pt>
                <c:pt idx="109">
                  <c:v>23.295000000000002</c:v>
                </c:pt>
                <c:pt idx="110">
                  <c:v>29.706</c:v>
                </c:pt>
                <c:pt idx="111">
                  <c:v>27.449000000000002</c:v>
                </c:pt>
                <c:pt idx="112">
                  <c:v>29.706</c:v>
                </c:pt>
                <c:pt idx="113">
                  <c:v>25.314</c:v>
                </c:pt>
                <c:pt idx="114">
                  <c:v>27.449000000000002</c:v>
                </c:pt>
                <c:pt idx="115">
                  <c:v>29.706</c:v>
                </c:pt>
                <c:pt idx="116">
                  <c:v>32.088000000000001</c:v>
                </c:pt>
                <c:pt idx="117">
                  <c:v>27.449000000000002</c:v>
                </c:pt>
                <c:pt idx="118">
                  <c:v>27.449000000000002</c:v>
                </c:pt>
                <c:pt idx="119">
                  <c:v>27.449000000000002</c:v>
                </c:pt>
                <c:pt idx="120">
                  <c:v>27.449000000000002</c:v>
                </c:pt>
                <c:pt idx="121">
                  <c:v>25.314</c:v>
                </c:pt>
                <c:pt idx="122">
                  <c:v>25.314</c:v>
                </c:pt>
                <c:pt idx="123">
                  <c:v>27.449000000000002</c:v>
                </c:pt>
                <c:pt idx="124">
                  <c:v>29.706</c:v>
                </c:pt>
                <c:pt idx="125">
                  <c:v>29.706</c:v>
                </c:pt>
                <c:pt idx="126">
                  <c:v>27.449000000000002</c:v>
                </c:pt>
                <c:pt idx="127">
                  <c:v>29.706</c:v>
                </c:pt>
                <c:pt idx="128">
                  <c:v>27.449000000000002</c:v>
                </c:pt>
                <c:pt idx="129">
                  <c:v>29.706</c:v>
                </c:pt>
                <c:pt idx="130">
                  <c:v>29.706</c:v>
                </c:pt>
                <c:pt idx="131">
                  <c:v>32.088000000000001</c:v>
                </c:pt>
                <c:pt idx="132">
                  <c:v>32.088000000000001</c:v>
                </c:pt>
                <c:pt idx="133">
                  <c:v>34.598999999999997</c:v>
                </c:pt>
                <c:pt idx="134">
                  <c:v>29.706</c:v>
                </c:pt>
                <c:pt idx="135">
                  <c:v>32.088000000000001</c:v>
                </c:pt>
                <c:pt idx="136">
                  <c:v>32.088000000000001</c:v>
                </c:pt>
                <c:pt idx="137">
                  <c:v>34.598999999999997</c:v>
                </c:pt>
                <c:pt idx="138">
                  <c:v>34.598999999999997</c:v>
                </c:pt>
                <c:pt idx="139">
                  <c:v>37.241999999999997</c:v>
                </c:pt>
                <c:pt idx="140">
                  <c:v>34.598999999999997</c:v>
                </c:pt>
                <c:pt idx="141">
                  <c:v>37.241999999999997</c:v>
                </c:pt>
                <c:pt idx="142">
                  <c:v>42.945999999999998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34.598999999999997</c:v>
                </c:pt>
                <c:pt idx="146">
                  <c:v>40.023000000000003</c:v>
                </c:pt>
                <c:pt idx="147">
                  <c:v>42.945999999999998</c:v>
                </c:pt>
                <c:pt idx="148">
                  <c:v>40.023000000000003</c:v>
                </c:pt>
                <c:pt idx="149">
                  <c:v>42.945999999999998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46.014000000000003</c:v>
                </c:pt>
                <c:pt idx="153">
                  <c:v>46.014000000000003</c:v>
                </c:pt>
                <c:pt idx="154">
                  <c:v>52.604999999999997</c:v>
                </c:pt>
                <c:pt idx="155">
                  <c:v>49.231999999999999</c:v>
                </c:pt>
                <c:pt idx="156">
                  <c:v>46.014000000000003</c:v>
                </c:pt>
                <c:pt idx="157">
                  <c:v>52.604999999999997</c:v>
                </c:pt>
                <c:pt idx="158">
                  <c:v>56.137</c:v>
                </c:pt>
                <c:pt idx="159">
                  <c:v>56.137</c:v>
                </c:pt>
                <c:pt idx="160">
                  <c:v>52.604999999999997</c:v>
                </c:pt>
                <c:pt idx="161">
                  <c:v>49.231999999999999</c:v>
                </c:pt>
                <c:pt idx="162">
                  <c:v>52.604999999999997</c:v>
                </c:pt>
                <c:pt idx="163">
                  <c:v>56.137</c:v>
                </c:pt>
                <c:pt idx="164">
                  <c:v>56.137</c:v>
                </c:pt>
                <c:pt idx="165">
                  <c:v>59.832000000000001</c:v>
                </c:pt>
                <c:pt idx="166">
                  <c:v>59.832000000000001</c:v>
                </c:pt>
                <c:pt idx="167">
                  <c:v>59.832000000000001</c:v>
                </c:pt>
                <c:pt idx="168">
                  <c:v>59.832000000000001</c:v>
                </c:pt>
                <c:pt idx="169">
                  <c:v>59.832000000000001</c:v>
                </c:pt>
                <c:pt idx="170">
                  <c:v>63.695999999999998</c:v>
                </c:pt>
                <c:pt idx="171">
                  <c:v>63.695999999999998</c:v>
                </c:pt>
                <c:pt idx="172">
                  <c:v>63.695999999999998</c:v>
                </c:pt>
                <c:pt idx="173">
                  <c:v>67.733000000000004</c:v>
                </c:pt>
                <c:pt idx="174">
                  <c:v>67.733000000000004</c:v>
                </c:pt>
                <c:pt idx="175">
                  <c:v>63.695999999999998</c:v>
                </c:pt>
                <c:pt idx="176">
                  <c:v>59.832000000000001</c:v>
                </c:pt>
                <c:pt idx="177">
                  <c:v>52.604999999999997</c:v>
                </c:pt>
                <c:pt idx="178">
                  <c:v>56.137</c:v>
                </c:pt>
                <c:pt idx="179">
                  <c:v>59.832000000000001</c:v>
                </c:pt>
                <c:pt idx="180">
                  <c:v>59.832000000000001</c:v>
                </c:pt>
                <c:pt idx="181">
                  <c:v>56.137</c:v>
                </c:pt>
                <c:pt idx="182">
                  <c:v>52.604999999999997</c:v>
                </c:pt>
                <c:pt idx="183">
                  <c:v>52.604999999999997</c:v>
                </c:pt>
                <c:pt idx="184">
                  <c:v>52.604999999999997</c:v>
                </c:pt>
                <c:pt idx="185">
                  <c:v>52.604999999999997</c:v>
                </c:pt>
                <c:pt idx="186">
                  <c:v>52.604999999999997</c:v>
                </c:pt>
                <c:pt idx="187">
                  <c:v>52.604999999999997</c:v>
                </c:pt>
                <c:pt idx="188">
                  <c:v>56.137</c:v>
                </c:pt>
                <c:pt idx="189">
                  <c:v>56.137</c:v>
                </c:pt>
                <c:pt idx="190">
                  <c:v>56.137</c:v>
                </c:pt>
                <c:pt idx="191">
                  <c:v>63.695999999999998</c:v>
                </c:pt>
                <c:pt idx="192">
                  <c:v>59.832000000000001</c:v>
                </c:pt>
                <c:pt idx="193">
                  <c:v>59.832000000000001</c:v>
                </c:pt>
                <c:pt idx="194">
                  <c:v>59.832000000000001</c:v>
                </c:pt>
                <c:pt idx="195">
                  <c:v>59.832000000000001</c:v>
                </c:pt>
                <c:pt idx="196">
                  <c:v>59.832000000000001</c:v>
                </c:pt>
                <c:pt idx="197">
                  <c:v>59.832000000000001</c:v>
                </c:pt>
                <c:pt idx="198">
                  <c:v>56.137</c:v>
                </c:pt>
                <c:pt idx="199">
                  <c:v>52.604999999999997</c:v>
                </c:pt>
                <c:pt idx="200">
                  <c:v>52.604999999999997</c:v>
                </c:pt>
                <c:pt idx="201">
                  <c:v>52.604999999999997</c:v>
                </c:pt>
                <c:pt idx="202">
                  <c:v>52.604999999999997</c:v>
                </c:pt>
                <c:pt idx="203">
                  <c:v>52.604999999999997</c:v>
                </c:pt>
                <c:pt idx="204">
                  <c:v>56.137</c:v>
                </c:pt>
                <c:pt idx="205">
                  <c:v>52.604999999999997</c:v>
                </c:pt>
                <c:pt idx="206">
                  <c:v>59.832000000000001</c:v>
                </c:pt>
                <c:pt idx="207">
                  <c:v>56.137</c:v>
                </c:pt>
                <c:pt idx="208">
                  <c:v>49.231999999999999</c:v>
                </c:pt>
                <c:pt idx="209">
                  <c:v>56.137</c:v>
                </c:pt>
                <c:pt idx="210">
                  <c:v>56.137</c:v>
                </c:pt>
                <c:pt idx="211">
                  <c:v>56.137</c:v>
                </c:pt>
                <c:pt idx="212">
                  <c:v>59.832000000000001</c:v>
                </c:pt>
                <c:pt idx="213">
                  <c:v>52.604999999999997</c:v>
                </c:pt>
                <c:pt idx="214">
                  <c:v>59.832000000000001</c:v>
                </c:pt>
                <c:pt idx="215">
                  <c:v>56.137</c:v>
                </c:pt>
                <c:pt idx="216">
                  <c:v>56.137</c:v>
                </c:pt>
                <c:pt idx="217">
                  <c:v>56.137</c:v>
                </c:pt>
                <c:pt idx="218">
                  <c:v>52.604999999999997</c:v>
                </c:pt>
                <c:pt idx="219">
                  <c:v>59.832000000000001</c:v>
                </c:pt>
                <c:pt idx="220">
                  <c:v>56.137</c:v>
                </c:pt>
                <c:pt idx="221">
                  <c:v>52.604999999999997</c:v>
                </c:pt>
                <c:pt idx="222">
                  <c:v>56.137</c:v>
                </c:pt>
                <c:pt idx="223">
                  <c:v>52.604999999999997</c:v>
                </c:pt>
                <c:pt idx="224">
                  <c:v>52.604999999999997</c:v>
                </c:pt>
                <c:pt idx="225">
                  <c:v>49.231999999999999</c:v>
                </c:pt>
                <c:pt idx="226">
                  <c:v>56.137</c:v>
                </c:pt>
                <c:pt idx="227">
                  <c:v>49.231999999999999</c:v>
                </c:pt>
                <c:pt idx="228">
                  <c:v>49.231999999999999</c:v>
                </c:pt>
                <c:pt idx="229">
                  <c:v>42.945999999999998</c:v>
                </c:pt>
                <c:pt idx="230">
                  <c:v>52.604999999999997</c:v>
                </c:pt>
                <c:pt idx="231">
                  <c:v>52.604999999999997</c:v>
                </c:pt>
                <c:pt idx="232">
                  <c:v>49.231999999999999</c:v>
                </c:pt>
                <c:pt idx="233">
                  <c:v>46.014000000000003</c:v>
                </c:pt>
                <c:pt idx="234">
                  <c:v>52.604999999999997</c:v>
                </c:pt>
                <c:pt idx="235">
                  <c:v>52.604999999999997</c:v>
                </c:pt>
                <c:pt idx="236">
                  <c:v>52.604999999999997</c:v>
                </c:pt>
                <c:pt idx="237">
                  <c:v>52.604999999999997</c:v>
                </c:pt>
                <c:pt idx="238">
                  <c:v>52.604999999999997</c:v>
                </c:pt>
                <c:pt idx="239">
                  <c:v>49.231999999999999</c:v>
                </c:pt>
                <c:pt idx="240">
                  <c:v>52.604999999999997</c:v>
                </c:pt>
                <c:pt idx="241">
                  <c:v>49.231999999999999</c:v>
                </c:pt>
                <c:pt idx="242">
                  <c:v>49.231999999999999</c:v>
                </c:pt>
                <c:pt idx="243">
                  <c:v>52.604999999999997</c:v>
                </c:pt>
                <c:pt idx="244">
                  <c:v>49.231999999999999</c:v>
                </c:pt>
                <c:pt idx="245">
                  <c:v>52.604999999999997</c:v>
                </c:pt>
                <c:pt idx="246">
                  <c:v>52.604999999999997</c:v>
                </c:pt>
                <c:pt idx="247">
                  <c:v>52.604999999999997</c:v>
                </c:pt>
                <c:pt idx="248">
                  <c:v>49.231999999999999</c:v>
                </c:pt>
                <c:pt idx="249">
                  <c:v>52.604999999999997</c:v>
                </c:pt>
                <c:pt idx="250">
                  <c:v>49.231999999999999</c:v>
                </c:pt>
                <c:pt idx="251">
                  <c:v>56.137</c:v>
                </c:pt>
                <c:pt idx="252">
                  <c:v>49.231999999999999</c:v>
                </c:pt>
                <c:pt idx="253">
                  <c:v>49.231999999999999</c:v>
                </c:pt>
                <c:pt idx="254">
                  <c:v>52.604999999999997</c:v>
                </c:pt>
                <c:pt idx="255">
                  <c:v>52.604999999999997</c:v>
                </c:pt>
                <c:pt idx="256">
                  <c:v>49.231999999999999</c:v>
                </c:pt>
                <c:pt idx="257">
                  <c:v>49.231999999999999</c:v>
                </c:pt>
                <c:pt idx="258">
                  <c:v>49.231999999999999</c:v>
                </c:pt>
                <c:pt idx="259">
                  <c:v>49.231999999999999</c:v>
                </c:pt>
                <c:pt idx="260">
                  <c:v>49.231999999999999</c:v>
                </c:pt>
                <c:pt idx="261">
                  <c:v>49.231999999999999</c:v>
                </c:pt>
                <c:pt idx="262">
                  <c:v>49.231999999999999</c:v>
                </c:pt>
                <c:pt idx="263">
                  <c:v>49.231999999999999</c:v>
                </c:pt>
                <c:pt idx="264">
                  <c:v>49.231999999999999</c:v>
                </c:pt>
                <c:pt idx="265">
                  <c:v>46.014000000000003</c:v>
                </c:pt>
                <c:pt idx="266">
                  <c:v>46.014000000000003</c:v>
                </c:pt>
                <c:pt idx="267">
                  <c:v>49.231999999999999</c:v>
                </c:pt>
                <c:pt idx="268">
                  <c:v>49.231999999999999</c:v>
                </c:pt>
                <c:pt idx="269">
                  <c:v>49.231999999999999</c:v>
                </c:pt>
                <c:pt idx="270">
                  <c:v>49.231999999999999</c:v>
                </c:pt>
                <c:pt idx="271">
                  <c:v>46.014000000000003</c:v>
                </c:pt>
                <c:pt idx="272">
                  <c:v>42.945999999999998</c:v>
                </c:pt>
                <c:pt idx="273">
                  <c:v>37.241999999999997</c:v>
                </c:pt>
                <c:pt idx="274">
                  <c:v>37.241999999999997</c:v>
                </c:pt>
                <c:pt idx="275">
                  <c:v>34.598999999999997</c:v>
                </c:pt>
                <c:pt idx="276">
                  <c:v>40.023000000000003</c:v>
                </c:pt>
                <c:pt idx="277">
                  <c:v>32.088000000000001</c:v>
                </c:pt>
                <c:pt idx="278">
                  <c:v>32.088000000000001</c:v>
                </c:pt>
                <c:pt idx="279">
                  <c:v>32.088000000000001</c:v>
                </c:pt>
                <c:pt idx="280">
                  <c:v>29.706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25.314</c:v>
                </c:pt>
                <c:pt idx="284">
                  <c:v>25.314</c:v>
                </c:pt>
                <c:pt idx="285">
                  <c:v>25.314</c:v>
                </c:pt>
                <c:pt idx="286">
                  <c:v>25.314</c:v>
                </c:pt>
                <c:pt idx="287">
                  <c:v>23.295000000000002</c:v>
                </c:pt>
                <c:pt idx="288">
                  <c:v>21.39</c:v>
                </c:pt>
                <c:pt idx="289">
                  <c:v>21.39</c:v>
                </c:pt>
                <c:pt idx="290">
                  <c:v>23.295000000000002</c:v>
                </c:pt>
                <c:pt idx="291">
                  <c:v>19.594000000000001</c:v>
                </c:pt>
                <c:pt idx="292">
                  <c:v>19.594000000000001</c:v>
                </c:pt>
                <c:pt idx="293">
                  <c:v>19.594000000000001</c:v>
                </c:pt>
                <c:pt idx="294">
                  <c:v>19.594000000000001</c:v>
                </c:pt>
                <c:pt idx="295">
                  <c:v>19.594000000000001</c:v>
                </c:pt>
                <c:pt idx="296">
                  <c:v>17.904</c:v>
                </c:pt>
                <c:pt idx="297">
                  <c:v>17.904</c:v>
                </c:pt>
                <c:pt idx="298">
                  <c:v>17.904</c:v>
                </c:pt>
                <c:pt idx="299">
                  <c:v>17.904</c:v>
                </c:pt>
                <c:pt idx="300">
                  <c:v>16.317</c:v>
                </c:pt>
                <c:pt idx="301">
                  <c:v>13.433999999999999</c:v>
                </c:pt>
                <c:pt idx="302">
                  <c:v>16.317</c:v>
                </c:pt>
                <c:pt idx="303">
                  <c:v>16.317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12.131</c:v>
                </c:pt>
                <c:pt idx="307">
                  <c:v>13.433999999999999</c:v>
                </c:pt>
                <c:pt idx="308">
                  <c:v>14.827999999999999</c:v>
                </c:pt>
                <c:pt idx="309">
                  <c:v>14.827999999999999</c:v>
                </c:pt>
                <c:pt idx="310">
                  <c:v>14.827999999999999</c:v>
                </c:pt>
                <c:pt idx="311">
                  <c:v>13.433999999999999</c:v>
                </c:pt>
                <c:pt idx="312">
                  <c:v>16.317</c:v>
                </c:pt>
                <c:pt idx="313">
                  <c:v>14.827999999999999</c:v>
                </c:pt>
                <c:pt idx="314">
                  <c:v>14.827999999999999</c:v>
                </c:pt>
                <c:pt idx="315">
                  <c:v>13.433999999999999</c:v>
                </c:pt>
                <c:pt idx="316">
                  <c:v>13.433999999999999</c:v>
                </c:pt>
                <c:pt idx="317">
                  <c:v>14.827999999999999</c:v>
                </c:pt>
                <c:pt idx="318">
                  <c:v>13.433999999999999</c:v>
                </c:pt>
                <c:pt idx="319">
                  <c:v>14.827999999999999</c:v>
                </c:pt>
                <c:pt idx="320">
                  <c:v>12.131</c:v>
                </c:pt>
                <c:pt idx="321">
                  <c:v>13.433999999999999</c:v>
                </c:pt>
                <c:pt idx="322">
                  <c:v>13.433999999999999</c:v>
                </c:pt>
                <c:pt idx="323">
                  <c:v>13.433999999999999</c:v>
                </c:pt>
                <c:pt idx="324">
                  <c:v>10.917</c:v>
                </c:pt>
                <c:pt idx="325">
                  <c:v>13.433999999999999</c:v>
                </c:pt>
                <c:pt idx="326">
                  <c:v>12.131</c:v>
                </c:pt>
                <c:pt idx="327">
                  <c:v>12.131</c:v>
                </c:pt>
                <c:pt idx="328">
                  <c:v>12.131</c:v>
                </c:pt>
                <c:pt idx="329">
                  <c:v>12.131</c:v>
                </c:pt>
                <c:pt idx="330">
                  <c:v>12.131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12.131</c:v>
                </c:pt>
                <c:pt idx="336">
                  <c:v>12.131</c:v>
                </c:pt>
                <c:pt idx="337">
                  <c:v>12.131</c:v>
                </c:pt>
                <c:pt idx="338">
                  <c:v>12.131</c:v>
                </c:pt>
                <c:pt idx="339">
                  <c:v>10.917</c:v>
                </c:pt>
                <c:pt idx="340">
                  <c:v>9.7870000000000008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12.131</c:v>
                </c:pt>
                <c:pt idx="345">
                  <c:v>10.917</c:v>
                </c:pt>
                <c:pt idx="346">
                  <c:v>10.917</c:v>
                </c:pt>
                <c:pt idx="347">
                  <c:v>10.917</c:v>
                </c:pt>
                <c:pt idx="348">
                  <c:v>10.917</c:v>
                </c:pt>
                <c:pt idx="349">
                  <c:v>10.917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10.917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10.917</c:v>
                </c:pt>
                <c:pt idx="359">
                  <c:v>10.917</c:v>
                </c:pt>
                <c:pt idx="360">
                  <c:v>10.917</c:v>
                </c:pt>
                <c:pt idx="361">
                  <c:v>9.7870000000000008</c:v>
                </c:pt>
                <c:pt idx="362">
                  <c:v>12.131</c:v>
                </c:pt>
                <c:pt idx="363">
                  <c:v>9.7870000000000008</c:v>
                </c:pt>
                <c:pt idx="364">
                  <c:v>9.7870000000000008</c:v>
                </c:pt>
                <c:pt idx="365">
                  <c:v>12.131</c:v>
                </c:pt>
                <c:pt idx="366">
                  <c:v>9.7870000000000008</c:v>
                </c:pt>
                <c:pt idx="36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9F-2F43-B6F7-5F58E09A3D6E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14.436</c:v>
                </c:pt>
                <c:pt idx="2">
                  <c:v>12.855</c:v>
                </c:pt>
                <c:pt idx="3">
                  <c:v>12.855</c:v>
                </c:pt>
                <c:pt idx="4">
                  <c:v>12.855</c:v>
                </c:pt>
                <c:pt idx="5">
                  <c:v>12.855</c:v>
                </c:pt>
                <c:pt idx="6">
                  <c:v>12.855</c:v>
                </c:pt>
                <c:pt idx="7">
                  <c:v>14.436</c:v>
                </c:pt>
                <c:pt idx="8">
                  <c:v>12.855</c:v>
                </c:pt>
                <c:pt idx="9">
                  <c:v>11.391</c:v>
                </c:pt>
                <c:pt idx="10">
                  <c:v>12.855</c:v>
                </c:pt>
                <c:pt idx="11">
                  <c:v>11.391</c:v>
                </c:pt>
                <c:pt idx="12">
                  <c:v>12.855</c:v>
                </c:pt>
                <c:pt idx="13">
                  <c:v>11.391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11.391</c:v>
                </c:pt>
                <c:pt idx="18">
                  <c:v>12.855</c:v>
                </c:pt>
                <c:pt idx="19">
                  <c:v>12.855</c:v>
                </c:pt>
                <c:pt idx="20">
                  <c:v>12.855</c:v>
                </c:pt>
                <c:pt idx="21">
                  <c:v>12.855</c:v>
                </c:pt>
                <c:pt idx="22">
                  <c:v>14.436</c:v>
                </c:pt>
                <c:pt idx="23">
                  <c:v>11.391</c:v>
                </c:pt>
                <c:pt idx="24">
                  <c:v>14.436</c:v>
                </c:pt>
                <c:pt idx="25">
                  <c:v>11.391</c:v>
                </c:pt>
                <c:pt idx="26">
                  <c:v>14.436</c:v>
                </c:pt>
                <c:pt idx="27">
                  <c:v>12.855</c:v>
                </c:pt>
                <c:pt idx="28">
                  <c:v>16.138000000000002</c:v>
                </c:pt>
                <c:pt idx="29">
                  <c:v>12.855</c:v>
                </c:pt>
                <c:pt idx="30">
                  <c:v>12.855</c:v>
                </c:pt>
                <c:pt idx="31">
                  <c:v>14.436</c:v>
                </c:pt>
                <c:pt idx="32">
                  <c:v>12.855</c:v>
                </c:pt>
                <c:pt idx="33">
                  <c:v>12.855</c:v>
                </c:pt>
                <c:pt idx="34">
                  <c:v>14.436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11.391</c:v>
                </c:pt>
                <c:pt idx="39">
                  <c:v>12.855</c:v>
                </c:pt>
                <c:pt idx="40">
                  <c:v>14.436</c:v>
                </c:pt>
                <c:pt idx="41">
                  <c:v>12.855</c:v>
                </c:pt>
                <c:pt idx="42">
                  <c:v>12.855</c:v>
                </c:pt>
                <c:pt idx="43">
                  <c:v>12.855</c:v>
                </c:pt>
                <c:pt idx="44">
                  <c:v>12.855</c:v>
                </c:pt>
                <c:pt idx="45">
                  <c:v>14.436</c:v>
                </c:pt>
                <c:pt idx="46">
                  <c:v>12.855</c:v>
                </c:pt>
                <c:pt idx="47">
                  <c:v>12.855</c:v>
                </c:pt>
                <c:pt idx="48">
                  <c:v>11.391</c:v>
                </c:pt>
                <c:pt idx="49">
                  <c:v>14.436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12.855</c:v>
                </c:pt>
                <c:pt idx="58">
                  <c:v>12.855</c:v>
                </c:pt>
                <c:pt idx="59">
                  <c:v>12.855</c:v>
                </c:pt>
                <c:pt idx="60">
                  <c:v>12.855</c:v>
                </c:pt>
                <c:pt idx="61">
                  <c:v>12.855</c:v>
                </c:pt>
                <c:pt idx="62">
                  <c:v>11.391</c:v>
                </c:pt>
                <c:pt idx="63">
                  <c:v>12.855</c:v>
                </c:pt>
                <c:pt idx="64">
                  <c:v>12.855</c:v>
                </c:pt>
                <c:pt idx="65">
                  <c:v>12.855</c:v>
                </c:pt>
                <c:pt idx="66">
                  <c:v>12.855</c:v>
                </c:pt>
                <c:pt idx="67">
                  <c:v>12.855</c:v>
                </c:pt>
                <c:pt idx="68">
                  <c:v>11.391</c:v>
                </c:pt>
                <c:pt idx="69">
                  <c:v>16.138000000000002</c:v>
                </c:pt>
                <c:pt idx="70">
                  <c:v>16.138000000000002</c:v>
                </c:pt>
                <c:pt idx="71">
                  <c:v>19.927</c:v>
                </c:pt>
                <c:pt idx="72">
                  <c:v>17.966999999999999</c:v>
                </c:pt>
                <c:pt idx="73">
                  <c:v>19.927</c:v>
                </c:pt>
                <c:pt idx="74">
                  <c:v>19.927</c:v>
                </c:pt>
                <c:pt idx="75">
                  <c:v>22.021000000000001</c:v>
                </c:pt>
                <c:pt idx="76">
                  <c:v>22.021000000000001</c:v>
                </c:pt>
                <c:pt idx="77">
                  <c:v>22.021000000000001</c:v>
                </c:pt>
                <c:pt idx="78">
                  <c:v>22.021000000000001</c:v>
                </c:pt>
                <c:pt idx="79">
                  <c:v>22.021000000000001</c:v>
                </c:pt>
                <c:pt idx="80">
                  <c:v>24.256</c:v>
                </c:pt>
                <c:pt idx="81">
                  <c:v>24.256</c:v>
                </c:pt>
                <c:pt idx="82">
                  <c:v>29.164000000000001</c:v>
                </c:pt>
                <c:pt idx="83">
                  <c:v>26.635000000000002</c:v>
                </c:pt>
                <c:pt idx="84">
                  <c:v>26.635000000000002</c:v>
                </c:pt>
                <c:pt idx="85">
                  <c:v>34.689</c:v>
                </c:pt>
                <c:pt idx="86">
                  <c:v>31.847000000000001</c:v>
                </c:pt>
                <c:pt idx="87">
                  <c:v>40.869999999999997</c:v>
                </c:pt>
                <c:pt idx="88">
                  <c:v>34.689</c:v>
                </c:pt>
                <c:pt idx="89">
                  <c:v>34.689</c:v>
                </c:pt>
                <c:pt idx="90">
                  <c:v>37.695</c:v>
                </c:pt>
                <c:pt idx="91">
                  <c:v>37.695</c:v>
                </c:pt>
                <c:pt idx="92">
                  <c:v>37.695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44.22</c:v>
                </c:pt>
                <c:pt idx="97">
                  <c:v>44.22</c:v>
                </c:pt>
                <c:pt idx="98">
                  <c:v>44.22</c:v>
                </c:pt>
                <c:pt idx="99">
                  <c:v>40.869999999999997</c:v>
                </c:pt>
                <c:pt idx="100">
                  <c:v>44.22</c:v>
                </c:pt>
                <c:pt idx="101">
                  <c:v>44.22</c:v>
                </c:pt>
                <c:pt idx="102">
                  <c:v>47.747999999999998</c:v>
                </c:pt>
                <c:pt idx="103">
                  <c:v>47.747999999999998</c:v>
                </c:pt>
                <c:pt idx="104">
                  <c:v>44.22</c:v>
                </c:pt>
                <c:pt idx="105">
                  <c:v>47.747999999999998</c:v>
                </c:pt>
                <c:pt idx="106">
                  <c:v>40.869999999999997</c:v>
                </c:pt>
                <c:pt idx="107">
                  <c:v>47.747999999999998</c:v>
                </c:pt>
                <c:pt idx="108">
                  <c:v>44.22</c:v>
                </c:pt>
                <c:pt idx="109">
                  <c:v>40.869999999999997</c:v>
                </c:pt>
                <c:pt idx="110">
                  <c:v>51.460999999999999</c:v>
                </c:pt>
                <c:pt idx="111">
                  <c:v>47.747999999999998</c:v>
                </c:pt>
                <c:pt idx="112">
                  <c:v>51.460999999999999</c:v>
                </c:pt>
                <c:pt idx="113">
                  <c:v>44.22</c:v>
                </c:pt>
                <c:pt idx="114">
                  <c:v>47.747999999999998</c:v>
                </c:pt>
                <c:pt idx="115">
                  <c:v>51.460999999999999</c:v>
                </c:pt>
                <c:pt idx="116">
                  <c:v>55.363</c:v>
                </c:pt>
                <c:pt idx="117">
                  <c:v>47.747999999999998</c:v>
                </c:pt>
                <c:pt idx="118">
                  <c:v>47.747999999999998</c:v>
                </c:pt>
                <c:pt idx="119">
                  <c:v>47.747999999999998</c:v>
                </c:pt>
                <c:pt idx="120">
                  <c:v>47.747999999999998</c:v>
                </c:pt>
                <c:pt idx="121">
                  <c:v>44.22</c:v>
                </c:pt>
                <c:pt idx="122">
                  <c:v>44.22</c:v>
                </c:pt>
                <c:pt idx="123">
                  <c:v>47.747999999999998</c:v>
                </c:pt>
                <c:pt idx="124">
                  <c:v>51.460999999999999</c:v>
                </c:pt>
                <c:pt idx="125">
                  <c:v>51.460999999999999</c:v>
                </c:pt>
                <c:pt idx="126">
                  <c:v>47.747999999999998</c:v>
                </c:pt>
                <c:pt idx="127">
                  <c:v>51.460999999999999</c:v>
                </c:pt>
                <c:pt idx="128">
                  <c:v>47.747999999999998</c:v>
                </c:pt>
                <c:pt idx="129">
                  <c:v>51.460999999999999</c:v>
                </c:pt>
                <c:pt idx="130">
                  <c:v>51.460999999999999</c:v>
                </c:pt>
                <c:pt idx="131">
                  <c:v>55.363</c:v>
                </c:pt>
                <c:pt idx="132">
                  <c:v>55.363</c:v>
                </c:pt>
                <c:pt idx="133">
                  <c:v>59.460999999999999</c:v>
                </c:pt>
                <c:pt idx="134">
                  <c:v>51.460999999999999</c:v>
                </c:pt>
                <c:pt idx="135">
                  <c:v>55.363</c:v>
                </c:pt>
                <c:pt idx="136">
                  <c:v>55.363</c:v>
                </c:pt>
                <c:pt idx="137">
                  <c:v>59.460999999999999</c:v>
                </c:pt>
                <c:pt idx="138">
                  <c:v>59.460999999999999</c:v>
                </c:pt>
                <c:pt idx="139">
                  <c:v>63.759</c:v>
                </c:pt>
                <c:pt idx="140">
                  <c:v>59.460999999999999</c:v>
                </c:pt>
                <c:pt idx="141">
                  <c:v>63.759</c:v>
                </c:pt>
                <c:pt idx="142">
                  <c:v>72.977999999999994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59.460999999999999</c:v>
                </c:pt>
                <c:pt idx="146">
                  <c:v>68.263000000000005</c:v>
                </c:pt>
                <c:pt idx="147">
                  <c:v>72.977999999999994</c:v>
                </c:pt>
                <c:pt idx="148">
                  <c:v>68.263000000000005</c:v>
                </c:pt>
                <c:pt idx="149">
                  <c:v>72.977999999999994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77.91</c:v>
                </c:pt>
                <c:pt idx="153">
                  <c:v>77.91</c:v>
                </c:pt>
                <c:pt idx="154">
                  <c:v>88.45</c:v>
                </c:pt>
                <c:pt idx="155">
                  <c:v>83.066000000000003</c:v>
                </c:pt>
                <c:pt idx="156">
                  <c:v>77.91</c:v>
                </c:pt>
                <c:pt idx="157">
                  <c:v>88.45</c:v>
                </c:pt>
                <c:pt idx="158">
                  <c:v>94.067999999999998</c:v>
                </c:pt>
                <c:pt idx="159">
                  <c:v>94.067999999999998</c:v>
                </c:pt>
                <c:pt idx="160">
                  <c:v>88.45</c:v>
                </c:pt>
                <c:pt idx="161">
                  <c:v>83.066000000000003</c:v>
                </c:pt>
                <c:pt idx="162">
                  <c:v>88.45</c:v>
                </c:pt>
                <c:pt idx="163">
                  <c:v>94.067999999999998</c:v>
                </c:pt>
                <c:pt idx="164">
                  <c:v>94.067999999999998</c:v>
                </c:pt>
                <c:pt idx="165">
                  <c:v>99.927000000000007</c:v>
                </c:pt>
                <c:pt idx="166">
                  <c:v>99.927000000000007</c:v>
                </c:pt>
                <c:pt idx="167">
                  <c:v>99.927000000000007</c:v>
                </c:pt>
                <c:pt idx="168">
                  <c:v>99.927000000000007</c:v>
                </c:pt>
                <c:pt idx="169">
                  <c:v>99.927000000000007</c:v>
                </c:pt>
                <c:pt idx="170">
                  <c:v>106.033</c:v>
                </c:pt>
                <c:pt idx="171">
                  <c:v>106.033</c:v>
                </c:pt>
                <c:pt idx="172">
                  <c:v>106.033</c:v>
                </c:pt>
                <c:pt idx="173">
                  <c:v>112.392</c:v>
                </c:pt>
                <c:pt idx="174">
                  <c:v>112.392</c:v>
                </c:pt>
                <c:pt idx="175">
                  <c:v>106.033</c:v>
                </c:pt>
                <c:pt idx="176">
                  <c:v>99.927000000000007</c:v>
                </c:pt>
                <c:pt idx="177">
                  <c:v>88.45</c:v>
                </c:pt>
                <c:pt idx="178">
                  <c:v>94.067999999999998</c:v>
                </c:pt>
                <c:pt idx="179">
                  <c:v>99.927000000000007</c:v>
                </c:pt>
                <c:pt idx="180">
                  <c:v>99.927000000000007</c:v>
                </c:pt>
                <c:pt idx="181">
                  <c:v>94.067999999999998</c:v>
                </c:pt>
                <c:pt idx="182">
                  <c:v>88.45</c:v>
                </c:pt>
                <c:pt idx="183">
                  <c:v>88.45</c:v>
                </c:pt>
                <c:pt idx="184">
                  <c:v>88.45</c:v>
                </c:pt>
                <c:pt idx="185">
                  <c:v>88.45</c:v>
                </c:pt>
                <c:pt idx="186">
                  <c:v>88.45</c:v>
                </c:pt>
                <c:pt idx="187">
                  <c:v>88.45</c:v>
                </c:pt>
                <c:pt idx="188">
                  <c:v>94.067999999999998</c:v>
                </c:pt>
                <c:pt idx="189">
                  <c:v>94.067999999999998</c:v>
                </c:pt>
                <c:pt idx="190">
                  <c:v>94.067999999999998</c:v>
                </c:pt>
                <c:pt idx="191">
                  <c:v>106.033</c:v>
                </c:pt>
                <c:pt idx="192">
                  <c:v>99.927000000000007</c:v>
                </c:pt>
                <c:pt idx="193">
                  <c:v>99.927000000000007</c:v>
                </c:pt>
                <c:pt idx="194">
                  <c:v>99.927000000000007</c:v>
                </c:pt>
                <c:pt idx="195">
                  <c:v>99.927000000000007</c:v>
                </c:pt>
                <c:pt idx="196">
                  <c:v>99.927000000000007</c:v>
                </c:pt>
                <c:pt idx="197">
                  <c:v>99.927000000000007</c:v>
                </c:pt>
                <c:pt idx="198">
                  <c:v>94.067999999999998</c:v>
                </c:pt>
                <c:pt idx="199">
                  <c:v>88.45</c:v>
                </c:pt>
                <c:pt idx="200">
                  <c:v>88.45</c:v>
                </c:pt>
                <c:pt idx="201">
                  <c:v>88.45</c:v>
                </c:pt>
                <c:pt idx="202">
                  <c:v>88.45</c:v>
                </c:pt>
                <c:pt idx="203">
                  <c:v>88.45</c:v>
                </c:pt>
                <c:pt idx="204">
                  <c:v>94.067999999999998</c:v>
                </c:pt>
                <c:pt idx="205">
                  <c:v>88.45</c:v>
                </c:pt>
                <c:pt idx="206">
                  <c:v>99.927000000000007</c:v>
                </c:pt>
                <c:pt idx="207">
                  <c:v>94.067999999999998</c:v>
                </c:pt>
                <c:pt idx="208">
                  <c:v>83.066000000000003</c:v>
                </c:pt>
                <c:pt idx="209">
                  <c:v>94.067999999999998</c:v>
                </c:pt>
                <c:pt idx="210">
                  <c:v>94.067999999999998</c:v>
                </c:pt>
                <c:pt idx="211">
                  <c:v>94.067999999999998</c:v>
                </c:pt>
                <c:pt idx="212">
                  <c:v>99.927000000000007</c:v>
                </c:pt>
                <c:pt idx="213">
                  <c:v>88.45</c:v>
                </c:pt>
                <c:pt idx="214">
                  <c:v>99.927000000000007</c:v>
                </c:pt>
                <c:pt idx="215">
                  <c:v>94.067999999999998</c:v>
                </c:pt>
                <c:pt idx="216">
                  <c:v>94.067999999999998</c:v>
                </c:pt>
                <c:pt idx="217">
                  <c:v>94.067999999999998</c:v>
                </c:pt>
                <c:pt idx="218">
                  <c:v>88.45</c:v>
                </c:pt>
                <c:pt idx="219">
                  <c:v>99.927000000000007</c:v>
                </c:pt>
                <c:pt idx="220">
                  <c:v>94.067999999999998</c:v>
                </c:pt>
                <c:pt idx="221">
                  <c:v>88.45</c:v>
                </c:pt>
                <c:pt idx="222">
                  <c:v>94.067999999999998</c:v>
                </c:pt>
                <c:pt idx="223">
                  <c:v>88.45</c:v>
                </c:pt>
                <c:pt idx="224">
                  <c:v>88.45</c:v>
                </c:pt>
                <c:pt idx="225">
                  <c:v>83.066000000000003</c:v>
                </c:pt>
                <c:pt idx="226">
                  <c:v>94.067999999999998</c:v>
                </c:pt>
                <c:pt idx="227">
                  <c:v>83.066000000000003</c:v>
                </c:pt>
                <c:pt idx="228">
                  <c:v>83.066000000000003</c:v>
                </c:pt>
                <c:pt idx="229">
                  <c:v>72.977999999999994</c:v>
                </c:pt>
                <c:pt idx="230">
                  <c:v>88.45</c:v>
                </c:pt>
                <c:pt idx="231">
                  <c:v>88.45</c:v>
                </c:pt>
                <c:pt idx="232">
                  <c:v>83.066000000000003</c:v>
                </c:pt>
                <c:pt idx="233">
                  <c:v>77.91</c:v>
                </c:pt>
                <c:pt idx="234">
                  <c:v>88.45</c:v>
                </c:pt>
                <c:pt idx="235">
                  <c:v>88.45</c:v>
                </c:pt>
                <c:pt idx="236">
                  <c:v>88.45</c:v>
                </c:pt>
                <c:pt idx="237">
                  <c:v>88.45</c:v>
                </c:pt>
                <c:pt idx="238">
                  <c:v>88.45</c:v>
                </c:pt>
                <c:pt idx="239">
                  <c:v>83.066000000000003</c:v>
                </c:pt>
                <c:pt idx="240">
                  <c:v>88.45</c:v>
                </c:pt>
                <c:pt idx="241">
                  <c:v>83.066000000000003</c:v>
                </c:pt>
                <c:pt idx="242">
                  <c:v>83.066000000000003</c:v>
                </c:pt>
                <c:pt idx="243">
                  <c:v>88.45</c:v>
                </c:pt>
                <c:pt idx="244">
                  <c:v>83.066000000000003</c:v>
                </c:pt>
                <c:pt idx="245">
                  <c:v>88.45</c:v>
                </c:pt>
                <c:pt idx="246">
                  <c:v>88.45</c:v>
                </c:pt>
                <c:pt idx="247">
                  <c:v>88.45</c:v>
                </c:pt>
                <c:pt idx="248">
                  <c:v>83.066000000000003</c:v>
                </c:pt>
                <c:pt idx="249">
                  <c:v>88.45</c:v>
                </c:pt>
                <c:pt idx="250">
                  <c:v>83.066000000000003</c:v>
                </c:pt>
                <c:pt idx="251">
                  <c:v>94.067999999999998</c:v>
                </c:pt>
                <c:pt idx="252">
                  <c:v>83.066000000000003</c:v>
                </c:pt>
                <c:pt idx="253">
                  <c:v>83.066000000000003</c:v>
                </c:pt>
                <c:pt idx="254">
                  <c:v>88.45</c:v>
                </c:pt>
                <c:pt idx="255">
                  <c:v>88.45</c:v>
                </c:pt>
                <c:pt idx="256">
                  <c:v>83.066000000000003</c:v>
                </c:pt>
                <c:pt idx="257">
                  <c:v>83.066000000000003</c:v>
                </c:pt>
                <c:pt idx="258">
                  <c:v>83.066000000000003</c:v>
                </c:pt>
                <c:pt idx="259">
                  <c:v>83.066000000000003</c:v>
                </c:pt>
                <c:pt idx="260">
                  <c:v>83.066000000000003</c:v>
                </c:pt>
                <c:pt idx="261">
                  <c:v>83.066000000000003</c:v>
                </c:pt>
                <c:pt idx="262">
                  <c:v>83.066000000000003</c:v>
                </c:pt>
                <c:pt idx="263">
                  <c:v>83.066000000000003</c:v>
                </c:pt>
                <c:pt idx="264">
                  <c:v>83.066000000000003</c:v>
                </c:pt>
                <c:pt idx="265">
                  <c:v>77.91</c:v>
                </c:pt>
                <c:pt idx="266">
                  <c:v>77.91</c:v>
                </c:pt>
                <c:pt idx="267">
                  <c:v>83.066000000000003</c:v>
                </c:pt>
                <c:pt idx="268">
                  <c:v>83.066000000000003</c:v>
                </c:pt>
                <c:pt idx="269">
                  <c:v>83.066000000000003</c:v>
                </c:pt>
                <c:pt idx="270">
                  <c:v>83.066000000000003</c:v>
                </c:pt>
                <c:pt idx="271">
                  <c:v>77.91</c:v>
                </c:pt>
                <c:pt idx="272">
                  <c:v>72.977999999999994</c:v>
                </c:pt>
                <c:pt idx="273">
                  <c:v>63.759</c:v>
                </c:pt>
                <c:pt idx="274">
                  <c:v>63.759</c:v>
                </c:pt>
                <c:pt idx="275">
                  <c:v>59.460999999999999</c:v>
                </c:pt>
                <c:pt idx="276">
                  <c:v>68.263000000000005</c:v>
                </c:pt>
                <c:pt idx="277">
                  <c:v>55.363</c:v>
                </c:pt>
                <c:pt idx="278">
                  <c:v>55.363</c:v>
                </c:pt>
                <c:pt idx="279">
                  <c:v>55.363</c:v>
                </c:pt>
                <c:pt idx="280">
                  <c:v>51.460999999999999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44.22</c:v>
                </c:pt>
                <c:pt idx="284">
                  <c:v>44.22</c:v>
                </c:pt>
                <c:pt idx="285">
                  <c:v>44.22</c:v>
                </c:pt>
                <c:pt idx="286">
                  <c:v>44.22</c:v>
                </c:pt>
                <c:pt idx="287">
                  <c:v>40.869999999999997</c:v>
                </c:pt>
                <c:pt idx="288">
                  <c:v>37.695</c:v>
                </c:pt>
                <c:pt idx="289">
                  <c:v>37.695</c:v>
                </c:pt>
                <c:pt idx="290">
                  <c:v>40.869999999999997</c:v>
                </c:pt>
                <c:pt idx="291">
                  <c:v>34.689</c:v>
                </c:pt>
                <c:pt idx="292">
                  <c:v>34.689</c:v>
                </c:pt>
                <c:pt idx="293">
                  <c:v>34.689</c:v>
                </c:pt>
                <c:pt idx="294">
                  <c:v>34.689</c:v>
                </c:pt>
                <c:pt idx="295">
                  <c:v>34.689</c:v>
                </c:pt>
                <c:pt idx="296">
                  <c:v>31.847000000000001</c:v>
                </c:pt>
                <c:pt idx="297">
                  <c:v>31.847000000000001</c:v>
                </c:pt>
                <c:pt idx="298">
                  <c:v>31.847000000000001</c:v>
                </c:pt>
                <c:pt idx="299">
                  <c:v>31.847000000000001</c:v>
                </c:pt>
                <c:pt idx="300">
                  <c:v>29.164000000000001</c:v>
                </c:pt>
                <c:pt idx="301">
                  <c:v>24.256</c:v>
                </c:pt>
                <c:pt idx="302">
                  <c:v>29.164000000000001</c:v>
                </c:pt>
                <c:pt idx="303">
                  <c:v>29.164000000000001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22.021000000000001</c:v>
                </c:pt>
                <c:pt idx="307">
                  <c:v>24.256</c:v>
                </c:pt>
                <c:pt idx="308">
                  <c:v>26.635000000000002</c:v>
                </c:pt>
                <c:pt idx="309">
                  <c:v>26.635000000000002</c:v>
                </c:pt>
                <c:pt idx="310">
                  <c:v>26.635000000000002</c:v>
                </c:pt>
                <c:pt idx="311">
                  <c:v>24.256</c:v>
                </c:pt>
                <c:pt idx="312">
                  <c:v>29.164000000000001</c:v>
                </c:pt>
                <c:pt idx="313">
                  <c:v>26.635000000000002</c:v>
                </c:pt>
                <c:pt idx="314">
                  <c:v>26.635000000000002</c:v>
                </c:pt>
                <c:pt idx="315">
                  <c:v>24.256</c:v>
                </c:pt>
                <c:pt idx="316">
                  <c:v>24.256</c:v>
                </c:pt>
                <c:pt idx="317">
                  <c:v>26.635000000000002</c:v>
                </c:pt>
                <c:pt idx="318">
                  <c:v>24.256</c:v>
                </c:pt>
                <c:pt idx="319">
                  <c:v>26.635000000000002</c:v>
                </c:pt>
                <c:pt idx="320">
                  <c:v>22.021000000000001</c:v>
                </c:pt>
                <c:pt idx="321">
                  <c:v>24.256</c:v>
                </c:pt>
                <c:pt idx="322">
                  <c:v>24.256</c:v>
                </c:pt>
                <c:pt idx="323">
                  <c:v>24.256</c:v>
                </c:pt>
                <c:pt idx="324">
                  <c:v>19.927</c:v>
                </c:pt>
                <c:pt idx="325">
                  <c:v>24.256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22.021000000000001</c:v>
                </c:pt>
                <c:pt idx="329">
                  <c:v>22.021000000000001</c:v>
                </c:pt>
                <c:pt idx="330">
                  <c:v>22.021000000000001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22.021000000000001</c:v>
                </c:pt>
                <c:pt idx="336">
                  <c:v>22.021000000000001</c:v>
                </c:pt>
                <c:pt idx="337">
                  <c:v>22.021000000000001</c:v>
                </c:pt>
                <c:pt idx="338">
                  <c:v>22.021000000000001</c:v>
                </c:pt>
                <c:pt idx="339">
                  <c:v>19.927</c:v>
                </c:pt>
                <c:pt idx="340">
                  <c:v>17.966999999999999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22.021000000000001</c:v>
                </c:pt>
                <c:pt idx="345">
                  <c:v>19.927</c:v>
                </c:pt>
                <c:pt idx="346">
                  <c:v>19.927</c:v>
                </c:pt>
                <c:pt idx="347">
                  <c:v>19.927</c:v>
                </c:pt>
                <c:pt idx="348">
                  <c:v>19.927</c:v>
                </c:pt>
                <c:pt idx="349">
                  <c:v>19.927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19.927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19.927</c:v>
                </c:pt>
                <c:pt idx="359">
                  <c:v>19.927</c:v>
                </c:pt>
                <c:pt idx="360">
                  <c:v>19.927</c:v>
                </c:pt>
                <c:pt idx="361">
                  <c:v>17.966999999999999</c:v>
                </c:pt>
                <c:pt idx="362">
                  <c:v>22.021000000000001</c:v>
                </c:pt>
                <c:pt idx="363">
                  <c:v>17.966999999999999</c:v>
                </c:pt>
                <c:pt idx="364">
                  <c:v>17.966999999999999</c:v>
                </c:pt>
                <c:pt idx="365">
                  <c:v>22.021000000000001</c:v>
                </c:pt>
                <c:pt idx="366">
                  <c:v>17.966999999999999</c:v>
                </c:pt>
                <c:pt idx="36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9F-2F43-B6F7-5F58E09A3D6E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5.7080000000000002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5.7080000000000002</c:v>
                </c:pt>
                <c:pt idx="8">
                  <c:v>5.2</c:v>
                </c:pt>
                <c:pt idx="9">
                  <c:v>4.7190000000000003</c:v>
                </c:pt>
                <c:pt idx="10">
                  <c:v>5.2</c:v>
                </c:pt>
                <c:pt idx="11">
                  <c:v>4.7190000000000003</c:v>
                </c:pt>
                <c:pt idx="12">
                  <c:v>5.2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4.7190000000000003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5.7080000000000002</c:v>
                </c:pt>
                <c:pt idx="23">
                  <c:v>4.7190000000000003</c:v>
                </c:pt>
                <c:pt idx="24">
                  <c:v>5.7080000000000002</c:v>
                </c:pt>
                <c:pt idx="25">
                  <c:v>4.7190000000000003</c:v>
                </c:pt>
                <c:pt idx="26">
                  <c:v>5.7080000000000002</c:v>
                </c:pt>
                <c:pt idx="27">
                  <c:v>5.2</c:v>
                </c:pt>
                <c:pt idx="28">
                  <c:v>6.2430000000000003</c:v>
                </c:pt>
                <c:pt idx="29">
                  <c:v>5.2</c:v>
                </c:pt>
                <c:pt idx="30">
                  <c:v>5.2</c:v>
                </c:pt>
                <c:pt idx="31">
                  <c:v>5.7080000000000002</c:v>
                </c:pt>
                <c:pt idx="32">
                  <c:v>5.2</c:v>
                </c:pt>
                <c:pt idx="33">
                  <c:v>5.2</c:v>
                </c:pt>
                <c:pt idx="34">
                  <c:v>5.7080000000000002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4.7190000000000003</c:v>
                </c:pt>
                <c:pt idx="39">
                  <c:v>5.2</c:v>
                </c:pt>
                <c:pt idx="40">
                  <c:v>5.7080000000000002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5.7080000000000002</c:v>
                </c:pt>
                <c:pt idx="46">
                  <c:v>5.2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5.7080000000000002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4.7190000000000003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4.7190000000000003</c:v>
                </c:pt>
                <c:pt idx="69">
                  <c:v>6.2430000000000003</c:v>
                </c:pt>
                <c:pt idx="70">
                  <c:v>6.2430000000000003</c:v>
                </c:pt>
                <c:pt idx="71">
                  <c:v>7.3940000000000001</c:v>
                </c:pt>
                <c:pt idx="72">
                  <c:v>6.8049999999999997</c:v>
                </c:pt>
                <c:pt idx="73">
                  <c:v>7.3940000000000001</c:v>
                </c:pt>
                <c:pt idx="74">
                  <c:v>7.3940000000000001</c:v>
                </c:pt>
                <c:pt idx="75">
                  <c:v>8.0120000000000005</c:v>
                </c:pt>
                <c:pt idx="76">
                  <c:v>8.0120000000000005</c:v>
                </c:pt>
                <c:pt idx="77">
                  <c:v>8.0120000000000005</c:v>
                </c:pt>
                <c:pt idx="78">
                  <c:v>8.0120000000000005</c:v>
                </c:pt>
                <c:pt idx="79">
                  <c:v>8.0120000000000005</c:v>
                </c:pt>
                <c:pt idx="80">
                  <c:v>8.6590000000000007</c:v>
                </c:pt>
                <c:pt idx="81">
                  <c:v>8.6590000000000007</c:v>
                </c:pt>
                <c:pt idx="82">
                  <c:v>10.039999999999999</c:v>
                </c:pt>
                <c:pt idx="83">
                  <c:v>9.3350000000000009</c:v>
                </c:pt>
                <c:pt idx="84">
                  <c:v>9.3350000000000009</c:v>
                </c:pt>
                <c:pt idx="85">
                  <c:v>11.541</c:v>
                </c:pt>
                <c:pt idx="86">
                  <c:v>10.775</c:v>
                </c:pt>
                <c:pt idx="87">
                  <c:v>13.164999999999999</c:v>
                </c:pt>
                <c:pt idx="88">
                  <c:v>11.541</c:v>
                </c:pt>
                <c:pt idx="89">
                  <c:v>11.541</c:v>
                </c:pt>
                <c:pt idx="90">
                  <c:v>12.337</c:v>
                </c:pt>
                <c:pt idx="91">
                  <c:v>12.337</c:v>
                </c:pt>
                <c:pt idx="92">
                  <c:v>12.337</c:v>
                </c:pt>
                <c:pt idx="93">
                  <c:v>13.164999999999999</c:v>
                </c:pt>
                <c:pt idx="94">
                  <c:v>13.164999999999999</c:v>
                </c:pt>
                <c:pt idx="95">
                  <c:v>13.164999999999999</c:v>
                </c:pt>
                <c:pt idx="96">
                  <c:v>14.023999999999999</c:v>
                </c:pt>
                <c:pt idx="97">
                  <c:v>14.023999999999999</c:v>
                </c:pt>
                <c:pt idx="98">
                  <c:v>14.023999999999999</c:v>
                </c:pt>
                <c:pt idx="99">
                  <c:v>13.164999999999999</c:v>
                </c:pt>
                <c:pt idx="100">
                  <c:v>14.023999999999999</c:v>
                </c:pt>
                <c:pt idx="101">
                  <c:v>14.023999999999999</c:v>
                </c:pt>
                <c:pt idx="102">
                  <c:v>14.916</c:v>
                </c:pt>
                <c:pt idx="103">
                  <c:v>14.916</c:v>
                </c:pt>
                <c:pt idx="104">
                  <c:v>14.023999999999999</c:v>
                </c:pt>
                <c:pt idx="105">
                  <c:v>14.916</c:v>
                </c:pt>
                <c:pt idx="106">
                  <c:v>13.164999999999999</c:v>
                </c:pt>
                <c:pt idx="107">
                  <c:v>14.916</c:v>
                </c:pt>
                <c:pt idx="108">
                  <c:v>14.023999999999999</c:v>
                </c:pt>
                <c:pt idx="109">
                  <c:v>13.164999999999999</c:v>
                </c:pt>
                <c:pt idx="110">
                  <c:v>15.840999999999999</c:v>
                </c:pt>
                <c:pt idx="111">
                  <c:v>14.916</c:v>
                </c:pt>
                <c:pt idx="112">
                  <c:v>15.840999999999999</c:v>
                </c:pt>
                <c:pt idx="113">
                  <c:v>14.023999999999999</c:v>
                </c:pt>
                <c:pt idx="114">
                  <c:v>14.916</c:v>
                </c:pt>
                <c:pt idx="115">
                  <c:v>15.840999999999999</c:v>
                </c:pt>
                <c:pt idx="116">
                  <c:v>16.797999999999998</c:v>
                </c:pt>
                <c:pt idx="117">
                  <c:v>14.916</c:v>
                </c:pt>
                <c:pt idx="118">
                  <c:v>14.916</c:v>
                </c:pt>
                <c:pt idx="119">
                  <c:v>14.916</c:v>
                </c:pt>
                <c:pt idx="120">
                  <c:v>14.916</c:v>
                </c:pt>
                <c:pt idx="121">
                  <c:v>14.023999999999999</c:v>
                </c:pt>
                <c:pt idx="122">
                  <c:v>14.023999999999999</c:v>
                </c:pt>
                <c:pt idx="123">
                  <c:v>14.916</c:v>
                </c:pt>
                <c:pt idx="124">
                  <c:v>15.840999999999999</c:v>
                </c:pt>
                <c:pt idx="125">
                  <c:v>15.840999999999999</c:v>
                </c:pt>
                <c:pt idx="126">
                  <c:v>14.916</c:v>
                </c:pt>
                <c:pt idx="127">
                  <c:v>15.840999999999999</c:v>
                </c:pt>
                <c:pt idx="128">
                  <c:v>14.916</c:v>
                </c:pt>
                <c:pt idx="129">
                  <c:v>15.840999999999999</c:v>
                </c:pt>
                <c:pt idx="130">
                  <c:v>15.840999999999999</c:v>
                </c:pt>
                <c:pt idx="131">
                  <c:v>16.797999999999998</c:v>
                </c:pt>
                <c:pt idx="132">
                  <c:v>16.797999999999998</c:v>
                </c:pt>
                <c:pt idx="133">
                  <c:v>17.789000000000001</c:v>
                </c:pt>
                <c:pt idx="134">
                  <c:v>15.840999999999999</c:v>
                </c:pt>
                <c:pt idx="135">
                  <c:v>16.797999999999998</c:v>
                </c:pt>
                <c:pt idx="136">
                  <c:v>16.797999999999998</c:v>
                </c:pt>
                <c:pt idx="137">
                  <c:v>17.789000000000001</c:v>
                </c:pt>
                <c:pt idx="138">
                  <c:v>17.789000000000001</c:v>
                </c:pt>
                <c:pt idx="139">
                  <c:v>18.815000000000001</c:v>
                </c:pt>
                <c:pt idx="140">
                  <c:v>17.789000000000001</c:v>
                </c:pt>
                <c:pt idx="141">
                  <c:v>18.815000000000001</c:v>
                </c:pt>
                <c:pt idx="142">
                  <c:v>20.97</c:v>
                </c:pt>
                <c:pt idx="143">
                  <c:v>19.875</c:v>
                </c:pt>
                <c:pt idx="144">
                  <c:v>19.875</c:v>
                </c:pt>
                <c:pt idx="145">
                  <c:v>17.789000000000001</c:v>
                </c:pt>
                <c:pt idx="146">
                  <c:v>19.875</c:v>
                </c:pt>
                <c:pt idx="147">
                  <c:v>20.97</c:v>
                </c:pt>
                <c:pt idx="148">
                  <c:v>19.875</c:v>
                </c:pt>
                <c:pt idx="149">
                  <c:v>20.97</c:v>
                </c:pt>
                <c:pt idx="150">
                  <c:v>20.97</c:v>
                </c:pt>
                <c:pt idx="151">
                  <c:v>20.97</c:v>
                </c:pt>
                <c:pt idx="152">
                  <c:v>22.100999999999999</c:v>
                </c:pt>
                <c:pt idx="153">
                  <c:v>22.100999999999999</c:v>
                </c:pt>
                <c:pt idx="154">
                  <c:v>24.471</c:v>
                </c:pt>
                <c:pt idx="155">
                  <c:v>23.268000000000001</c:v>
                </c:pt>
                <c:pt idx="156">
                  <c:v>22.100999999999999</c:v>
                </c:pt>
                <c:pt idx="157">
                  <c:v>24.471</c:v>
                </c:pt>
                <c:pt idx="158">
                  <c:v>25.712</c:v>
                </c:pt>
                <c:pt idx="159">
                  <c:v>25.712</c:v>
                </c:pt>
                <c:pt idx="160">
                  <c:v>24.471</c:v>
                </c:pt>
                <c:pt idx="161">
                  <c:v>23.268000000000001</c:v>
                </c:pt>
                <c:pt idx="162">
                  <c:v>24.471</c:v>
                </c:pt>
                <c:pt idx="163">
                  <c:v>25.712</c:v>
                </c:pt>
                <c:pt idx="164">
                  <c:v>25.712</c:v>
                </c:pt>
                <c:pt idx="165">
                  <c:v>26.99</c:v>
                </c:pt>
                <c:pt idx="166">
                  <c:v>26.99</c:v>
                </c:pt>
                <c:pt idx="167">
                  <c:v>26.99</c:v>
                </c:pt>
                <c:pt idx="168">
                  <c:v>26.99</c:v>
                </c:pt>
                <c:pt idx="169">
                  <c:v>26.99</c:v>
                </c:pt>
                <c:pt idx="170">
                  <c:v>28.306000000000001</c:v>
                </c:pt>
                <c:pt idx="171">
                  <c:v>28.306000000000001</c:v>
                </c:pt>
                <c:pt idx="172">
                  <c:v>28.306000000000001</c:v>
                </c:pt>
                <c:pt idx="173">
                  <c:v>29.661999999999999</c:v>
                </c:pt>
                <c:pt idx="174">
                  <c:v>29.661999999999999</c:v>
                </c:pt>
                <c:pt idx="175">
                  <c:v>28.306000000000001</c:v>
                </c:pt>
                <c:pt idx="176">
                  <c:v>26.99</c:v>
                </c:pt>
                <c:pt idx="177">
                  <c:v>24.471</c:v>
                </c:pt>
                <c:pt idx="178">
                  <c:v>25.712</c:v>
                </c:pt>
                <c:pt idx="179">
                  <c:v>26.99</c:v>
                </c:pt>
                <c:pt idx="180">
                  <c:v>26.99</c:v>
                </c:pt>
                <c:pt idx="181">
                  <c:v>25.712</c:v>
                </c:pt>
                <c:pt idx="182">
                  <c:v>24.471</c:v>
                </c:pt>
                <c:pt idx="183">
                  <c:v>24.471</c:v>
                </c:pt>
                <c:pt idx="184">
                  <c:v>24.471</c:v>
                </c:pt>
                <c:pt idx="185">
                  <c:v>24.471</c:v>
                </c:pt>
                <c:pt idx="186">
                  <c:v>24.471</c:v>
                </c:pt>
                <c:pt idx="187">
                  <c:v>24.471</c:v>
                </c:pt>
                <c:pt idx="188">
                  <c:v>25.712</c:v>
                </c:pt>
                <c:pt idx="189">
                  <c:v>25.712</c:v>
                </c:pt>
                <c:pt idx="190">
                  <c:v>25.712</c:v>
                </c:pt>
                <c:pt idx="191">
                  <c:v>28.306000000000001</c:v>
                </c:pt>
                <c:pt idx="192">
                  <c:v>26.99</c:v>
                </c:pt>
                <c:pt idx="193">
                  <c:v>26.99</c:v>
                </c:pt>
                <c:pt idx="194">
                  <c:v>26.99</c:v>
                </c:pt>
                <c:pt idx="195">
                  <c:v>26.99</c:v>
                </c:pt>
                <c:pt idx="196">
                  <c:v>26.99</c:v>
                </c:pt>
                <c:pt idx="197">
                  <c:v>26.99</c:v>
                </c:pt>
                <c:pt idx="198">
                  <c:v>25.712</c:v>
                </c:pt>
                <c:pt idx="199">
                  <c:v>24.471</c:v>
                </c:pt>
                <c:pt idx="200">
                  <c:v>24.471</c:v>
                </c:pt>
                <c:pt idx="201">
                  <c:v>24.471</c:v>
                </c:pt>
                <c:pt idx="202">
                  <c:v>24.471</c:v>
                </c:pt>
                <c:pt idx="203">
                  <c:v>24.471</c:v>
                </c:pt>
                <c:pt idx="204">
                  <c:v>25.712</c:v>
                </c:pt>
                <c:pt idx="205">
                  <c:v>24.471</c:v>
                </c:pt>
                <c:pt idx="206">
                  <c:v>26.99</c:v>
                </c:pt>
                <c:pt idx="207">
                  <c:v>25.712</c:v>
                </c:pt>
                <c:pt idx="208">
                  <c:v>23.268000000000001</c:v>
                </c:pt>
                <c:pt idx="209">
                  <c:v>25.712</c:v>
                </c:pt>
                <c:pt idx="210">
                  <c:v>25.712</c:v>
                </c:pt>
                <c:pt idx="211">
                  <c:v>25.712</c:v>
                </c:pt>
                <c:pt idx="212">
                  <c:v>26.99</c:v>
                </c:pt>
                <c:pt idx="213">
                  <c:v>24.471</c:v>
                </c:pt>
                <c:pt idx="214">
                  <c:v>26.99</c:v>
                </c:pt>
                <c:pt idx="215">
                  <c:v>25.712</c:v>
                </c:pt>
                <c:pt idx="216">
                  <c:v>25.712</c:v>
                </c:pt>
                <c:pt idx="217">
                  <c:v>25.712</c:v>
                </c:pt>
                <c:pt idx="218">
                  <c:v>24.471</c:v>
                </c:pt>
                <c:pt idx="219">
                  <c:v>26.99</c:v>
                </c:pt>
                <c:pt idx="220">
                  <c:v>25.712</c:v>
                </c:pt>
                <c:pt idx="221">
                  <c:v>24.471</c:v>
                </c:pt>
                <c:pt idx="222">
                  <c:v>25.712</c:v>
                </c:pt>
                <c:pt idx="223">
                  <c:v>24.471</c:v>
                </c:pt>
                <c:pt idx="224">
                  <c:v>24.471</c:v>
                </c:pt>
                <c:pt idx="225">
                  <c:v>23.268000000000001</c:v>
                </c:pt>
                <c:pt idx="226">
                  <c:v>25.712</c:v>
                </c:pt>
                <c:pt idx="227">
                  <c:v>23.268000000000001</c:v>
                </c:pt>
                <c:pt idx="228">
                  <c:v>23.268000000000001</c:v>
                </c:pt>
                <c:pt idx="229">
                  <c:v>20.97</c:v>
                </c:pt>
                <c:pt idx="230">
                  <c:v>24.471</c:v>
                </c:pt>
                <c:pt idx="231">
                  <c:v>24.471</c:v>
                </c:pt>
                <c:pt idx="232">
                  <c:v>23.268000000000001</c:v>
                </c:pt>
                <c:pt idx="233">
                  <c:v>22.100999999999999</c:v>
                </c:pt>
                <c:pt idx="234">
                  <c:v>24.471</c:v>
                </c:pt>
                <c:pt idx="235">
                  <c:v>24.471</c:v>
                </c:pt>
                <c:pt idx="236">
                  <c:v>24.471</c:v>
                </c:pt>
                <c:pt idx="237">
                  <c:v>24.471</c:v>
                </c:pt>
                <c:pt idx="238">
                  <c:v>24.471</c:v>
                </c:pt>
                <c:pt idx="239">
                  <c:v>23.268000000000001</c:v>
                </c:pt>
                <c:pt idx="240">
                  <c:v>24.471</c:v>
                </c:pt>
                <c:pt idx="241">
                  <c:v>23.268000000000001</c:v>
                </c:pt>
                <c:pt idx="242">
                  <c:v>23.268000000000001</c:v>
                </c:pt>
                <c:pt idx="243">
                  <c:v>24.471</c:v>
                </c:pt>
                <c:pt idx="244">
                  <c:v>23.268000000000001</c:v>
                </c:pt>
                <c:pt idx="245">
                  <c:v>24.471</c:v>
                </c:pt>
                <c:pt idx="246">
                  <c:v>24.471</c:v>
                </c:pt>
                <c:pt idx="247">
                  <c:v>24.471</c:v>
                </c:pt>
                <c:pt idx="248">
                  <c:v>23.268000000000001</c:v>
                </c:pt>
                <c:pt idx="249">
                  <c:v>24.471</c:v>
                </c:pt>
                <c:pt idx="250">
                  <c:v>23.268000000000001</c:v>
                </c:pt>
                <c:pt idx="251">
                  <c:v>25.712</c:v>
                </c:pt>
                <c:pt idx="252">
                  <c:v>23.268000000000001</c:v>
                </c:pt>
                <c:pt idx="253">
                  <c:v>23.268000000000001</c:v>
                </c:pt>
                <c:pt idx="254">
                  <c:v>24.471</c:v>
                </c:pt>
                <c:pt idx="255">
                  <c:v>24.471</c:v>
                </c:pt>
                <c:pt idx="256">
                  <c:v>23.268000000000001</c:v>
                </c:pt>
                <c:pt idx="257">
                  <c:v>23.268000000000001</c:v>
                </c:pt>
                <c:pt idx="258">
                  <c:v>23.268000000000001</c:v>
                </c:pt>
                <c:pt idx="259">
                  <c:v>23.268000000000001</c:v>
                </c:pt>
                <c:pt idx="260">
                  <c:v>23.268000000000001</c:v>
                </c:pt>
                <c:pt idx="261">
                  <c:v>23.268000000000001</c:v>
                </c:pt>
                <c:pt idx="262">
                  <c:v>23.268000000000001</c:v>
                </c:pt>
                <c:pt idx="263">
                  <c:v>23.268000000000001</c:v>
                </c:pt>
                <c:pt idx="264">
                  <c:v>23.268000000000001</c:v>
                </c:pt>
                <c:pt idx="265">
                  <c:v>22.100999999999999</c:v>
                </c:pt>
                <c:pt idx="266">
                  <c:v>22.100999999999999</c:v>
                </c:pt>
                <c:pt idx="267">
                  <c:v>23.268000000000001</c:v>
                </c:pt>
                <c:pt idx="268">
                  <c:v>23.268000000000001</c:v>
                </c:pt>
                <c:pt idx="269">
                  <c:v>23.268000000000001</c:v>
                </c:pt>
                <c:pt idx="270">
                  <c:v>23.268000000000001</c:v>
                </c:pt>
                <c:pt idx="271">
                  <c:v>22.100999999999999</c:v>
                </c:pt>
                <c:pt idx="272">
                  <c:v>20.97</c:v>
                </c:pt>
                <c:pt idx="273">
                  <c:v>18.815000000000001</c:v>
                </c:pt>
                <c:pt idx="274">
                  <c:v>18.815000000000001</c:v>
                </c:pt>
                <c:pt idx="275">
                  <c:v>17.789000000000001</c:v>
                </c:pt>
                <c:pt idx="276">
                  <c:v>19.875</c:v>
                </c:pt>
                <c:pt idx="277">
                  <c:v>16.797999999999998</c:v>
                </c:pt>
                <c:pt idx="278">
                  <c:v>16.797999999999998</c:v>
                </c:pt>
                <c:pt idx="279">
                  <c:v>16.797999999999998</c:v>
                </c:pt>
                <c:pt idx="280">
                  <c:v>15.840999999999999</c:v>
                </c:pt>
                <c:pt idx="281">
                  <c:v>14.916</c:v>
                </c:pt>
                <c:pt idx="282">
                  <c:v>14.916</c:v>
                </c:pt>
                <c:pt idx="283">
                  <c:v>14.023999999999999</c:v>
                </c:pt>
                <c:pt idx="284">
                  <c:v>14.023999999999999</c:v>
                </c:pt>
                <c:pt idx="285">
                  <c:v>14.023999999999999</c:v>
                </c:pt>
                <c:pt idx="286">
                  <c:v>14.023999999999999</c:v>
                </c:pt>
                <c:pt idx="287">
                  <c:v>13.164999999999999</c:v>
                </c:pt>
                <c:pt idx="288">
                  <c:v>12.337</c:v>
                </c:pt>
                <c:pt idx="289">
                  <c:v>12.337</c:v>
                </c:pt>
                <c:pt idx="290">
                  <c:v>13.164999999999999</c:v>
                </c:pt>
                <c:pt idx="291">
                  <c:v>11.541</c:v>
                </c:pt>
                <c:pt idx="292">
                  <c:v>11.541</c:v>
                </c:pt>
                <c:pt idx="293">
                  <c:v>11.541</c:v>
                </c:pt>
                <c:pt idx="294">
                  <c:v>11.541</c:v>
                </c:pt>
                <c:pt idx="295">
                  <c:v>11.541</c:v>
                </c:pt>
                <c:pt idx="296">
                  <c:v>10.775</c:v>
                </c:pt>
                <c:pt idx="297">
                  <c:v>10.775</c:v>
                </c:pt>
                <c:pt idx="298">
                  <c:v>10.775</c:v>
                </c:pt>
                <c:pt idx="299">
                  <c:v>10.775</c:v>
                </c:pt>
                <c:pt idx="300">
                  <c:v>10.039999999999999</c:v>
                </c:pt>
                <c:pt idx="301">
                  <c:v>8.6590000000000007</c:v>
                </c:pt>
                <c:pt idx="302">
                  <c:v>10.039999999999999</c:v>
                </c:pt>
                <c:pt idx="303">
                  <c:v>10.039999999999999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8.0120000000000005</c:v>
                </c:pt>
                <c:pt idx="307">
                  <c:v>8.6590000000000007</c:v>
                </c:pt>
                <c:pt idx="308">
                  <c:v>9.3350000000000009</c:v>
                </c:pt>
                <c:pt idx="309">
                  <c:v>9.3350000000000009</c:v>
                </c:pt>
                <c:pt idx="310">
                  <c:v>9.3350000000000009</c:v>
                </c:pt>
                <c:pt idx="311">
                  <c:v>8.6590000000000007</c:v>
                </c:pt>
                <c:pt idx="312">
                  <c:v>10.039999999999999</c:v>
                </c:pt>
                <c:pt idx="313">
                  <c:v>9.3350000000000009</c:v>
                </c:pt>
                <c:pt idx="314">
                  <c:v>9.3350000000000009</c:v>
                </c:pt>
                <c:pt idx="315">
                  <c:v>8.6590000000000007</c:v>
                </c:pt>
                <c:pt idx="316">
                  <c:v>8.6590000000000007</c:v>
                </c:pt>
                <c:pt idx="317">
                  <c:v>9.3350000000000009</c:v>
                </c:pt>
                <c:pt idx="318">
                  <c:v>8.6590000000000007</c:v>
                </c:pt>
                <c:pt idx="319">
                  <c:v>9.3350000000000009</c:v>
                </c:pt>
                <c:pt idx="320">
                  <c:v>8.0120000000000005</c:v>
                </c:pt>
                <c:pt idx="321">
                  <c:v>8.6590000000000007</c:v>
                </c:pt>
                <c:pt idx="322">
                  <c:v>8.6590000000000007</c:v>
                </c:pt>
                <c:pt idx="323">
                  <c:v>8.6590000000000007</c:v>
                </c:pt>
                <c:pt idx="324">
                  <c:v>7.3940000000000001</c:v>
                </c:pt>
                <c:pt idx="325">
                  <c:v>8.6590000000000007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8.0120000000000005</c:v>
                </c:pt>
                <c:pt idx="329">
                  <c:v>8.0120000000000005</c:v>
                </c:pt>
                <c:pt idx="330">
                  <c:v>8.0120000000000005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8.0120000000000005</c:v>
                </c:pt>
                <c:pt idx="336">
                  <c:v>8.0120000000000005</c:v>
                </c:pt>
                <c:pt idx="337">
                  <c:v>8.0120000000000005</c:v>
                </c:pt>
                <c:pt idx="338">
                  <c:v>8.0120000000000005</c:v>
                </c:pt>
                <c:pt idx="339">
                  <c:v>7.3940000000000001</c:v>
                </c:pt>
                <c:pt idx="340">
                  <c:v>6.8049999999999997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8.0120000000000005</c:v>
                </c:pt>
                <c:pt idx="345">
                  <c:v>7.3940000000000001</c:v>
                </c:pt>
                <c:pt idx="346">
                  <c:v>7.3940000000000001</c:v>
                </c:pt>
                <c:pt idx="347">
                  <c:v>7.3940000000000001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7.3940000000000001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7.3940000000000001</c:v>
                </c:pt>
                <c:pt idx="359">
                  <c:v>7.3940000000000001</c:v>
                </c:pt>
                <c:pt idx="360">
                  <c:v>7.3940000000000001</c:v>
                </c:pt>
                <c:pt idx="361">
                  <c:v>6.8049999999999997</c:v>
                </c:pt>
                <c:pt idx="362">
                  <c:v>8.0120000000000005</c:v>
                </c:pt>
                <c:pt idx="363">
                  <c:v>6.8049999999999997</c:v>
                </c:pt>
                <c:pt idx="364">
                  <c:v>6.8049999999999997</c:v>
                </c:pt>
                <c:pt idx="365">
                  <c:v>8.0120000000000005</c:v>
                </c:pt>
                <c:pt idx="366">
                  <c:v>6.8049999999999997</c:v>
                </c:pt>
                <c:pt idx="36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9F-2F43-B6F7-5F58E09A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135296"/>
        <c:axId val="1394587952"/>
      </c:lineChart>
      <c:catAx>
        <c:axId val="141613529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4587952"/>
        <c:crosses val="autoZero"/>
        <c:auto val="1"/>
        <c:lblAlgn val="ctr"/>
        <c:lblOffset val="100"/>
        <c:noMultiLvlLbl val="0"/>
      </c:catAx>
      <c:valAx>
        <c:axId val="13945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61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S1'!$C$2:$C$369</c:f>
              <c:numCache>
                <c:formatCode>General</c:formatCode>
                <c:ptCount val="368"/>
                <c:pt idx="0">
                  <c:v>0.79700000000000004</c:v>
                </c:pt>
                <c:pt idx="1">
                  <c:v>0.90600000000000003</c:v>
                </c:pt>
                <c:pt idx="2">
                  <c:v>0.90600000000000003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0.79700000000000004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0.90600000000000003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0.90600000000000003</c:v>
                </c:pt>
                <c:pt idx="30">
                  <c:v>0.90600000000000003</c:v>
                </c:pt>
                <c:pt idx="31">
                  <c:v>0.85</c:v>
                </c:pt>
                <c:pt idx="32">
                  <c:v>0.85</c:v>
                </c:pt>
                <c:pt idx="33">
                  <c:v>0.90600000000000003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0.79700000000000004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0.96199999999999997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1.02</c:v>
                </c:pt>
                <c:pt idx="67">
                  <c:v>1.1399999999999999</c:v>
                </c:pt>
                <c:pt idx="68">
                  <c:v>1.264</c:v>
                </c:pt>
                <c:pt idx="69">
                  <c:v>1.329</c:v>
                </c:pt>
                <c:pt idx="70">
                  <c:v>1.329</c:v>
                </c:pt>
                <c:pt idx="71">
                  <c:v>1.4610000000000001</c:v>
                </c:pt>
                <c:pt idx="72">
                  <c:v>1.3939999999999999</c:v>
                </c:pt>
                <c:pt idx="73">
                  <c:v>1.329</c:v>
                </c:pt>
                <c:pt idx="74">
                  <c:v>1.264</c:v>
                </c:pt>
                <c:pt idx="75">
                  <c:v>1.329</c:v>
                </c:pt>
                <c:pt idx="76">
                  <c:v>1.329</c:v>
                </c:pt>
                <c:pt idx="77">
                  <c:v>1.3939999999999999</c:v>
                </c:pt>
                <c:pt idx="78">
                  <c:v>1.53</c:v>
                </c:pt>
                <c:pt idx="79">
                  <c:v>1.53</c:v>
                </c:pt>
                <c:pt idx="80">
                  <c:v>1.53</c:v>
                </c:pt>
                <c:pt idx="81">
                  <c:v>1.53</c:v>
                </c:pt>
                <c:pt idx="82">
                  <c:v>1.4610000000000001</c:v>
                </c:pt>
                <c:pt idx="83">
                  <c:v>1.3939999999999999</c:v>
                </c:pt>
                <c:pt idx="84">
                  <c:v>1.329</c:v>
                </c:pt>
                <c:pt idx="85">
                  <c:v>1.264</c:v>
                </c:pt>
                <c:pt idx="86">
                  <c:v>1.264</c:v>
                </c:pt>
                <c:pt idx="87">
                  <c:v>1.264</c:v>
                </c:pt>
                <c:pt idx="88">
                  <c:v>1.264</c:v>
                </c:pt>
                <c:pt idx="89">
                  <c:v>1.2010000000000001</c:v>
                </c:pt>
                <c:pt idx="90">
                  <c:v>1.264</c:v>
                </c:pt>
                <c:pt idx="91">
                  <c:v>1.264</c:v>
                </c:pt>
                <c:pt idx="92">
                  <c:v>1.264</c:v>
                </c:pt>
                <c:pt idx="93">
                  <c:v>1.329</c:v>
                </c:pt>
                <c:pt idx="94">
                  <c:v>1.329</c:v>
                </c:pt>
                <c:pt idx="95">
                  <c:v>1.329</c:v>
                </c:pt>
                <c:pt idx="96">
                  <c:v>1.329</c:v>
                </c:pt>
                <c:pt idx="97">
                  <c:v>1.3939999999999999</c:v>
                </c:pt>
                <c:pt idx="98">
                  <c:v>1.3939999999999999</c:v>
                </c:pt>
                <c:pt idx="99">
                  <c:v>1.329</c:v>
                </c:pt>
                <c:pt idx="100">
                  <c:v>1.264</c:v>
                </c:pt>
                <c:pt idx="101">
                  <c:v>1.329</c:v>
                </c:pt>
                <c:pt idx="102">
                  <c:v>1.264</c:v>
                </c:pt>
                <c:pt idx="103">
                  <c:v>1.264</c:v>
                </c:pt>
                <c:pt idx="104">
                  <c:v>1.264</c:v>
                </c:pt>
                <c:pt idx="105">
                  <c:v>1.264</c:v>
                </c:pt>
                <c:pt idx="106">
                  <c:v>1.2010000000000001</c:v>
                </c:pt>
                <c:pt idx="107">
                  <c:v>1.264</c:v>
                </c:pt>
                <c:pt idx="108">
                  <c:v>1.264</c:v>
                </c:pt>
                <c:pt idx="109">
                  <c:v>1.329</c:v>
                </c:pt>
                <c:pt idx="110">
                  <c:v>1.329</c:v>
                </c:pt>
                <c:pt idx="111">
                  <c:v>1.329</c:v>
                </c:pt>
                <c:pt idx="112">
                  <c:v>1.329</c:v>
                </c:pt>
                <c:pt idx="113">
                  <c:v>1.329</c:v>
                </c:pt>
                <c:pt idx="114">
                  <c:v>1.264</c:v>
                </c:pt>
                <c:pt idx="115">
                  <c:v>1.264</c:v>
                </c:pt>
                <c:pt idx="116">
                  <c:v>1.264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1.2010000000000001</c:v>
                </c:pt>
                <c:pt idx="120">
                  <c:v>1.2010000000000001</c:v>
                </c:pt>
                <c:pt idx="121">
                  <c:v>1.2010000000000001</c:v>
                </c:pt>
                <c:pt idx="122">
                  <c:v>1.2010000000000001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1.2010000000000001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1.2010000000000001</c:v>
                </c:pt>
                <c:pt idx="133">
                  <c:v>1.2010000000000001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1.2010000000000001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1.264</c:v>
                </c:pt>
                <c:pt idx="142">
                  <c:v>1.2010000000000001</c:v>
                </c:pt>
                <c:pt idx="143">
                  <c:v>1.2010000000000001</c:v>
                </c:pt>
                <c:pt idx="144">
                  <c:v>1.2010000000000001</c:v>
                </c:pt>
                <c:pt idx="145">
                  <c:v>1.2010000000000001</c:v>
                </c:pt>
                <c:pt idx="146">
                  <c:v>1.2010000000000001</c:v>
                </c:pt>
                <c:pt idx="147">
                  <c:v>1.2010000000000001</c:v>
                </c:pt>
                <c:pt idx="148">
                  <c:v>1.2010000000000001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1.264</c:v>
                </c:pt>
                <c:pt idx="152">
                  <c:v>1.264</c:v>
                </c:pt>
                <c:pt idx="153">
                  <c:v>1.2010000000000001</c:v>
                </c:pt>
                <c:pt idx="154">
                  <c:v>1.264</c:v>
                </c:pt>
                <c:pt idx="155">
                  <c:v>1.264</c:v>
                </c:pt>
                <c:pt idx="156">
                  <c:v>1.264</c:v>
                </c:pt>
                <c:pt idx="157">
                  <c:v>1.264</c:v>
                </c:pt>
                <c:pt idx="158">
                  <c:v>1.2010000000000001</c:v>
                </c:pt>
                <c:pt idx="159">
                  <c:v>1.2010000000000001</c:v>
                </c:pt>
                <c:pt idx="160">
                  <c:v>1.2010000000000001</c:v>
                </c:pt>
                <c:pt idx="161">
                  <c:v>1.264</c:v>
                </c:pt>
                <c:pt idx="162">
                  <c:v>1.2010000000000001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1.2010000000000001</c:v>
                </c:pt>
                <c:pt idx="167">
                  <c:v>1.264</c:v>
                </c:pt>
                <c:pt idx="168">
                  <c:v>1.2010000000000001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1.264</c:v>
                </c:pt>
                <c:pt idx="172">
                  <c:v>1.2010000000000001</c:v>
                </c:pt>
                <c:pt idx="173">
                  <c:v>1.2010000000000001</c:v>
                </c:pt>
                <c:pt idx="174">
                  <c:v>1.264</c:v>
                </c:pt>
                <c:pt idx="175">
                  <c:v>1.3939999999999999</c:v>
                </c:pt>
                <c:pt idx="176">
                  <c:v>1.329</c:v>
                </c:pt>
                <c:pt idx="177">
                  <c:v>1.2010000000000001</c:v>
                </c:pt>
                <c:pt idx="178">
                  <c:v>1.1399999999999999</c:v>
                </c:pt>
                <c:pt idx="179">
                  <c:v>1.2010000000000001</c:v>
                </c:pt>
                <c:pt idx="180">
                  <c:v>1.2010000000000001</c:v>
                </c:pt>
                <c:pt idx="181">
                  <c:v>1.1399999999999999</c:v>
                </c:pt>
                <c:pt idx="182">
                  <c:v>1.2010000000000001</c:v>
                </c:pt>
                <c:pt idx="183">
                  <c:v>1.264</c:v>
                </c:pt>
                <c:pt idx="184">
                  <c:v>1.264</c:v>
                </c:pt>
                <c:pt idx="185">
                  <c:v>1.2010000000000001</c:v>
                </c:pt>
                <c:pt idx="186">
                  <c:v>1.264</c:v>
                </c:pt>
                <c:pt idx="187">
                  <c:v>1.264</c:v>
                </c:pt>
                <c:pt idx="188">
                  <c:v>1.329</c:v>
                </c:pt>
                <c:pt idx="189">
                  <c:v>1.329</c:v>
                </c:pt>
                <c:pt idx="190">
                  <c:v>1.264</c:v>
                </c:pt>
                <c:pt idx="191">
                  <c:v>1.329</c:v>
                </c:pt>
                <c:pt idx="192">
                  <c:v>1.264</c:v>
                </c:pt>
                <c:pt idx="193">
                  <c:v>1.264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1.2010000000000001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1.2010000000000001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1.2010000000000001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1.264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1.1399999999999999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1.2010000000000001</c:v>
                </c:pt>
                <c:pt idx="222">
                  <c:v>1.2010000000000001</c:v>
                </c:pt>
                <c:pt idx="223">
                  <c:v>1.2010000000000001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1.1399999999999999</c:v>
                </c:pt>
                <c:pt idx="233">
                  <c:v>1.2010000000000001</c:v>
                </c:pt>
                <c:pt idx="234">
                  <c:v>1.2010000000000001</c:v>
                </c:pt>
                <c:pt idx="235">
                  <c:v>1.2010000000000001</c:v>
                </c:pt>
                <c:pt idx="236">
                  <c:v>1.2010000000000001</c:v>
                </c:pt>
                <c:pt idx="237">
                  <c:v>1.2010000000000001</c:v>
                </c:pt>
                <c:pt idx="238">
                  <c:v>1.2010000000000001</c:v>
                </c:pt>
                <c:pt idx="239">
                  <c:v>1.2010000000000001</c:v>
                </c:pt>
                <c:pt idx="240">
                  <c:v>1.2010000000000001</c:v>
                </c:pt>
                <c:pt idx="241">
                  <c:v>1.2010000000000001</c:v>
                </c:pt>
                <c:pt idx="242">
                  <c:v>1.2010000000000001</c:v>
                </c:pt>
                <c:pt idx="243">
                  <c:v>1.2010000000000001</c:v>
                </c:pt>
                <c:pt idx="244">
                  <c:v>1.2010000000000001</c:v>
                </c:pt>
                <c:pt idx="245">
                  <c:v>1.2010000000000001</c:v>
                </c:pt>
                <c:pt idx="246">
                  <c:v>1.2010000000000001</c:v>
                </c:pt>
                <c:pt idx="247">
                  <c:v>1.1399999999999999</c:v>
                </c:pt>
                <c:pt idx="248">
                  <c:v>1.2010000000000001</c:v>
                </c:pt>
                <c:pt idx="249">
                  <c:v>1.2010000000000001</c:v>
                </c:pt>
                <c:pt idx="250">
                  <c:v>1.2010000000000001</c:v>
                </c:pt>
                <c:pt idx="251">
                  <c:v>1.2010000000000001</c:v>
                </c:pt>
                <c:pt idx="252">
                  <c:v>1.2010000000000001</c:v>
                </c:pt>
                <c:pt idx="253">
                  <c:v>1.2010000000000001</c:v>
                </c:pt>
                <c:pt idx="254">
                  <c:v>1.2010000000000001</c:v>
                </c:pt>
                <c:pt idx="255">
                  <c:v>1.2010000000000001</c:v>
                </c:pt>
                <c:pt idx="256">
                  <c:v>1.2010000000000001</c:v>
                </c:pt>
                <c:pt idx="257">
                  <c:v>1.2010000000000001</c:v>
                </c:pt>
                <c:pt idx="258">
                  <c:v>1.2010000000000001</c:v>
                </c:pt>
                <c:pt idx="259">
                  <c:v>1.2010000000000001</c:v>
                </c:pt>
                <c:pt idx="260">
                  <c:v>1.264</c:v>
                </c:pt>
                <c:pt idx="261">
                  <c:v>1.2010000000000001</c:v>
                </c:pt>
                <c:pt idx="262">
                  <c:v>1.2010000000000001</c:v>
                </c:pt>
                <c:pt idx="263">
                  <c:v>1.2010000000000001</c:v>
                </c:pt>
                <c:pt idx="264">
                  <c:v>1.264</c:v>
                </c:pt>
                <c:pt idx="265">
                  <c:v>1.2010000000000001</c:v>
                </c:pt>
                <c:pt idx="266">
                  <c:v>1.2010000000000001</c:v>
                </c:pt>
                <c:pt idx="267">
                  <c:v>1.1399999999999999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1.02</c:v>
                </c:pt>
                <c:pt idx="273">
                  <c:v>1.079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0.96199999999999997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0.90600000000000003</c:v>
                </c:pt>
                <c:pt idx="289">
                  <c:v>0.90600000000000003</c:v>
                </c:pt>
                <c:pt idx="290">
                  <c:v>0.90600000000000003</c:v>
                </c:pt>
                <c:pt idx="291">
                  <c:v>0.90600000000000003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0.85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0.85</c:v>
                </c:pt>
                <c:pt idx="303">
                  <c:v>0.90600000000000003</c:v>
                </c:pt>
                <c:pt idx="304">
                  <c:v>0.90600000000000003</c:v>
                </c:pt>
                <c:pt idx="305">
                  <c:v>0.85</c:v>
                </c:pt>
                <c:pt idx="306">
                  <c:v>0.90600000000000003</c:v>
                </c:pt>
                <c:pt idx="307">
                  <c:v>0.85</c:v>
                </c:pt>
                <c:pt idx="308">
                  <c:v>0.90600000000000003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0.90600000000000003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0.79700000000000004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0.79700000000000004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9-2744-8815-0F4AD6ACE68D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S1'!$D$2:$D$369</c:f>
              <c:numCache>
                <c:formatCode>General</c:formatCode>
                <c:ptCount val="368"/>
                <c:pt idx="0">
                  <c:v>0.6</c:v>
                </c:pt>
                <c:pt idx="1">
                  <c:v>0.68100000000000005</c:v>
                </c:pt>
                <c:pt idx="2">
                  <c:v>0.68100000000000005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0.68100000000000005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0.68100000000000005</c:v>
                </c:pt>
                <c:pt idx="30">
                  <c:v>0.68100000000000005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0.68100000000000005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0.72299999999999998</c:v>
                </c:pt>
                <c:pt idx="64">
                  <c:v>0.72299999999999998</c:v>
                </c:pt>
                <c:pt idx="65">
                  <c:v>0.72299999999999998</c:v>
                </c:pt>
                <c:pt idx="66">
                  <c:v>0.76600000000000001</c:v>
                </c:pt>
                <c:pt idx="67">
                  <c:v>0.85499999999999998</c:v>
                </c:pt>
                <c:pt idx="68">
                  <c:v>0.94699999999999995</c:v>
                </c:pt>
                <c:pt idx="69">
                  <c:v>0.995</c:v>
                </c:pt>
                <c:pt idx="70">
                  <c:v>0.995</c:v>
                </c:pt>
                <c:pt idx="71">
                  <c:v>1.093</c:v>
                </c:pt>
                <c:pt idx="72">
                  <c:v>1.044</c:v>
                </c:pt>
                <c:pt idx="73">
                  <c:v>0.995</c:v>
                </c:pt>
                <c:pt idx="74">
                  <c:v>0.94699999999999995</c:v>
                </c:pt>
                <c:pt idx="75">
                  <c:v>0.995</c:v>
                </c:pt>
                <c:pt idx="76">
                  <c:v>0.995</c:v>
                </c:pt>
                <c:pt idx="77">
                  <c:v>1.044</c:v>
                </c:pt>
                <c:pt idx="78">
                  <c:v>1.143</c:v>
                </c:pt>
                <c:pt idx="79">
                  <c:v>1.143</c:v>
                </c:pt>
                <c:pt idx="80">
                  <c:v>1.143</c:v>
                </c:pt>
                <c:pt idx="81">
                  <c:v>1.143</c:v>
                </c:pt>
                <c:pt idx="82">
                  <c:v>1.093</c:v>
                </c:pt>
                <c:pt idx="83">
                  <c:v>1.044</c:v>
                </c:pt>
                <c:pt idx="84">
                  <c:v>0.995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0.90100000000000002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1.044</c:v>
                </c:pt>
                <c:pt idx="98">
                  <c:v>1.044</c:v>
                </c:pt>
                <c:pt idx="99">
                  <c:v>0.995</c:v>
                </c:pt>
                <c:pt idx="100">
                  <c:v>0.94699999999999995</c:v>
                </c:pt>
                <c:pt idx="101">
                  <c:v>0.995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0.90100000000000002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0.90100000000000002</c:v>
                </c:pt>
                <c:pt idx="120">
                  <c:v>0.90100000000000002</c:v>
                </c:pt>
                <c:pt idx="121">
                  <c:v>0.90100000000000002</c:v>
                </c:pt>
                <c:pt idx="122">
                  <c:v>0.90100000000000002</c:v>
                </c:pt>
                <c:pt idx="123">
                  <c:v>0.85499999999999998</c:v>
                </c:pt>
                <c:pt idx="124">
                  <c:v>0.85499999999999998</c:v>
                </c:pt>
                <c:pt idx="125">
                  <c:v>0.90100000000000002</c:v>
                </c:pt>
                <c:pt idx="126">
                  <c:v>0.85499999999999998</c:v>
                </c:pt>
                <c:pt idx="127">
                  <c:v>0.85499999999999998</c:v>
                </c:pt>
                <c:pt idx="128">
                  <c:v>0.85499999999999998</c:v>
                </c:pt>
                <c:pt idx="129">
                  <c:v>0.85499999999999998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0.90100000000000002</c:v>
                </c:pt>
                <c:pt idx="133">
                  <c:v>0.90100000000000002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0.90100000000000002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0.94699999999999995</c:v>
                </c:pt>
                <c:pt idx="142">
                  <c:v>0.90100000000000002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0.90100000000000002</c:v>
                </c:pt>
                <c:pt idx="148">
                  <c:v>0.90100000000000002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0.94699999999999995</c:v>
                </c:pt>
                <c:pt idx="152">
                  <c:v>0.94699999999999995</c:v>
                </c:pt>
                <c:pt idx="153">
                  <c:v>0.90100000000000002</c:v>
                </c:pt>
                <c:pt idx="154">
                  <c:v>0.94699999999999995</c:v>
                </c:pt>
                <c:pt idx="155">
                  <c:v>0.94699999999999995</c:v>
                </c:pt>
                <c:pt idx="156">
                  <c:v>0.94699999999999995</c:v>
                </c:pt>
                <c:pt idx="157">
                  <c:v>0.94699999999999995</c:v>
                </c:pt>
                <c:pt idx="158">
                  <c:v>0.90100000000000002</c:v>
                </c:pt>
                <c:pt idx="159">
                  <c:v>0.90100000000000002</c:v>
                </c:pt>
                <c:pt idx="160">
                  <c:v>0.90100000000000002</c:v>
                </c:pt>
                <c:pt idx="161">
                  <c:v>0.94699999999999995</c:v>
                </c:pt>
                <c:pt idx="162">
                  <c:v>0.90100000000000002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0.90100000000000002</c:v>
                </c:pt>
                <c:pt idx="167">
                  <c:v>0.94699999999999995</c:v>
                </c:pt>
                <c:pt idx="168">
                  <c:v>0.90100000000000002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0.94699999999999995</c:v>
                </c:pt>
                <c:pt idx="172">
                  <c:v>0.90100000000000002</c:v>
                </c:pt>
                <c:pt idx="173">
                  <c:v>0.90100000000000002</c:v>
                </c:pt>
                <c:pt idx="174">
                  <c:v>0.94699999999999995</c:v>
                </c:pt>
                <c:pt idx="175">
                  <c:v>1.044</c:v>
                </c:pt>
                <c:pt idx="176">
                  <c:v>0.995</c:v>
                </c:pt>
                <c:pt idx="177">
                  <c:v>0.90100000000000002</c:v>
                </c:pt>
                <c:pt idx="178">
                  <c:v>0.85499999999999998</c:v>
                </c:pt>
                <c:pt idx="179">
                  <c:v>0.90100000000000002</c:v>
                </c:pt>
                <c:pt idx="180">
                  <c:v>0.90100000000000002</c:v>
                </c:pt>
                <c:pt idx="181">
                  <c:v>0.85499999999999998</c:v>
                </c:pt>
                <c:pt idx="182">
                  <c:v>0.90100000000000002</c:v>
                </c:pt>
                <c:pt idx="183">
                  <c:v>0.94699999999999995</c:v>
                </c:pt>
                <c:pt idx="184">
                  <c:v>0.94699999999999995</c:v>
                </c:pt>
                <c:pt idx="185">
                  <c:v>0.90100000000000002</c:v>
                </c:pt>
                <c:pt idx="186">
                  <c:v>0.94699999999999995</c:v>
                </c:pt>
                <c:pt idx="187">
                  <c:v>0.94699999999999995</c:v>
                </c:pt>
                <c:pt idx="188">
                  <c:v>0.995</c:v>
                </c:pt>
                <c:pt idx="189">
                  <c:v>0.995</c:v>
                </c:pt>
                <c:pt idx="190">
                  <c:v>0.94699999999999995</c:v>
                </c:pt>
                <c:pt idx="191">
                  <c:v>0.995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0.90100000000000002</c:v>
                </c:pt>
                <c:pt idx="195">
                  <c:v>0.90100000000000002</c:v>
                </c:pt>
                <c:pt idx="196">
                  <c:v>0.90100000000000002</c:v>
                </c:pt>
                <c:pt idx="197">
                  <c:v>0.90100000000000002</c:v>
                </c:pt>
                <c:pt idx="198">
                  <c:v>0.90100000000000002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0.90100000000000002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0.90100000000000002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0.90100000000000002</c:v>
                </c:pt>
                <c:pt idx="208">
                  <c:v>0.90100000000000002</c:v>
                </c:pt>
                <c:pt idx="209">
                  <c:v>0.90100000000000002</c:v>
                </c:pt>
                <c:pt idx="210">
                  <c:v>0.90100000000000002</c:v>
                </c:pt>
                <c:pt idx="211">
                  <c:v>0.90100000000000002</c:v>
                </c:pt>
                <c:pt idx="212">
                  <c:v>0.90100000000000002</c:v>
                </c:pt>
                <c:pt idx="213">
                  <c:v>0.94699999999999995</c:v>
                </c:pt>
                <c:pt idx="214">
                  <c:v>0.90100000000000002</c:v>
                </c:pt>
                <c:pt idx="215">
                  <c:v>0.90100000000000002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0.85499999999999998</c:v>
                </c:pt>
                <c:pt idx="219">
                  <c:v>0.90100000000000002</c:v>
                </c:pt>
                <c:pt idx="220">
                  <c:v>0.90100000000000002</c:v>
                </c:pt>
                <c:pt idx="221">
                  <c:v>0.90100000000000002</c:v>
                </c:pt>
                <c:pt idx="222">
                  <c:v>0.90100000000000002</c:v>
                </c:pt>
                <c:pt idx="223">
                  <c:v>0.90100000000000002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0.90100000000000002</c:v>
                </c:pt>
                <c:pt idx="227">
                  <c:v>0.90100000000000002</c:v>
                </c:pt>
                <c:pt idx="228">
                  <c:v>0.90100000000000002</c:v>
                </c:pt>
                <c:pt idx="229">
                  <c:v>0.90100000000000002</c:v>
                </c:pt>
                <c:pt idx="230">
                  <c:v>0.90100000000000002</c:v>
                </c:pt>
                <c:pt idx="231">
                  <c:v>0.90100000000000002</c:v>
                </c:pt>
                <c:pt idx="232">
                  <c:v>0.85499999999999998</c:v>
                </c:pt>
                <c:pt idx="233">
                  <c:v>0.90100000000000002</c:v>
                </c:pt>
                <c:pt idx="234">
                  <c:v>0.90100000000000002</c:v>
                </c:pt>
                <c:pt idx="235">
                  <c:v>0.90100000000000002</c:v>
                </c:pt>
                <c:pt idx="236">
                  <c:v>0.90100000000000002</c:v>
                </c:pt>
                <c:pt idx="237">
                  <c:v>0.90100000000000002</c:v>
                </c:pt>
                <c:pt idx="238">
                  <c:v>0.90100000000000002</c:v>
                </c:pt>
                <c:pt idx="239">
                  <c:v>0.90100000000000002</c:v>
                </c:pt>
                <c:pt idx="240">
                  <c:v>0.90100000000000002</c:v>
                </c:pt>
                <c:pt idx="241">
                  <c:v>0.90100000000000002</c:v>
                </c:pt>
                <c:pt idx="242">
                  <c:v>0.90100000000000002</c:v>
                </c:pt>
                <c:pt idx="243">
                  <c:v>0.90100000000000002</c:v>
                </c:pt>
                <c:pt idx="244">
                  <c:v>0.90100000000000002</c:v>
                </c:pt>
                <c:pt idx="245">
                  <c:v>0.90100000000000002</c:v>
                </c:pt>
                <c:pt idx="246">
                  <c:v>0.90100000000000002</c:v>
                </c:pt>
                <c:pt idx="247">
                  <c:v>0.85499999999999998</c:v>
                </c:pt>
                <c:pt idx="248">
                  <c:v>0.90100000000000002</c:v>
                </c:pt>
                <c:pt idx="249">
                  <c:v>0.90100000000000002</c:v>
                </c:pt>
                <c:pt idx="250">
                  <c:v>0.90100000000000002</c:v>
                </c:pt>
                <c:pt idx="251">
                  <c:v>0.90100000000000002</c:v>
                </c:pt>
                <c:pt idx="252">
                  <c:v>0.90100000000000002</c:v>
                </c:pt>
                <c:pt idx="253">
                  <c:v>0.90100000000000002</c:v>
                </c:pt>
                <c:pt idx="254">
                  <c:v>0.90100000000000002</c:v>
                </c:pt>
                <c:pt idx="255">
                  <c:v>0.90100000000000002</c:v>
                </c:pt>
                <c:pt idx="256">
                  <c:v>0.90100000000000002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0.94699999999999995</c:v>
                </c:pt>
                <c:pt idx="261">
                  <c:v>0.90100000000000002</c:v>
                </c:pt>
                <c:pt idx="262">
                  <c:v>0.90100000000000002</c:v>
                </c:pt>
                <c:pt idx="263">
                  <c:v>0.90100000000000002</c:v>
                </c:pt>
                <c:pt idx="264">
                  <c:v>0.94699999999999995</c:v>
                </c:pt>
                <c:pt idx="265">
                  <c:v>0.90100000000000002</c:v>
                </c:pt>
                <c:pt idx="266">
                  <c:v>0.90100000000000002</c:v>
                </c:pt>
                <c:pt idx="267">
                  <c:v>0.85499999999999998</c:v>
                </c:pt>
                <c:pt idx="268">
                  <c:v>0.90100000000000002</c:v>
                </c:pt>
                <c:pt idx="269">
                  <c:v>0.90100000000000002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0.76600000000000001</c:v>
                </c:pt>
                <c:pt idx="273">
                  <c:v>0.81</c:v>
                </c:pt>
                <c:pt idx="274">
                  <c:v>0.76600000000000001</c:v>
                </c:pt>
                <c:pt idx="275">
                  <c:v>0.76600000000000001</c:v>
                </c:pt>
                <c:pt idx="276">
                  <c:v>0.76600000000000001</c:v>
                </c:pt>
                <c:pt idx="277">
                  <c:v>0.72299999999999998</c:v>
                </c:pt>
                <c:pt idx="278">
                  <c:v>0.76600000000000001</c:v>
                </c:pt>
                <c:pt idx="279">
                  <c:v>0.76600000000000001</c:v>
                </c:pt>
                <c:pt idx="280">
                  <c:v>0.76600000000000001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0.72299999999999998</c:v>
                </c:pt>
                <c:pt idx="288">
                  <c:v>0.68100000000000005</c:v>
                </c:pt>
                <c:pt idx="289">
                  <c:v>0.68100000000000005</c:v>
                </c:pt>
                <c:pt idx="290">
                  <c:v>0.68100000000000005</c:v>
                </c:pt>
                <c:pt idx="291">
                  <c:v>0.68100000000000005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0.64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0.64</c:v>
                </c:pt>
                <c:pt idx="303">
                  <c:v>0.68100000000000005</c:v>
                </c:pt>
                <c:pt idx="304">
                  <c:v>0.68100000000000005</c:v>
                </c:pt>
                <c:pt idx="305">
                  <c:v>0.64</c:v>
                </c:pt>
                <c:pt idx="306">
                  <c:v>0.68100000000000005</c:v>
                </c:pt>
                <c:pt idx="307">
                  <c:v>0.64</c:v>
                </c:pt>
                <c:pt idx="308">
                  <c:v>0.68100000000000005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0.68100000000000005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9-2744-8815-0F4AD6ACE68D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S1'!$E$2:$E$369</c:f>
              <c:numCache>
                <c:formatCode>General</c:formatCode>
                <c:ptCount val="368"/>
                <c:pt idx="0">
                  <c:v>8.5000000000000006E-2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8.5000000000000006E-2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0.14199999999999999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0.11</c:v>
                </c:pt>
                <c:pt idx="32">
                  <c:v>0.11</c:v>
                </c:pt>
                <c:pt idx="33">
                  <c:v>0.14199999999999999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8.5000000000000006E-2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0.22700000000000001</c:v>
                </c:pt>
                <c:pt idx="67">
                  <c:v>0.35099999999999998</c:v>
                </c:pt>
                <c:pt idx="68">
                  <c:v>0.53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0.93799999999999994</c:v>
                </c:pt>
                <c:pt idx="72">
                  <c:v>0.78</c:v>
                </c:pt>
                <c:pt idx="73">
                  <c:v>0.64400000000000002</c:v>
                </c:pt>
                <c:pt idx="74">
                  <c:v>0.53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0.78</c:v>
                </c:pt>
                <c:pt idx="78">
                  <c:v>1.1240000000000001</c:v>
                </c:pt>
                <c:pt idx="79">
                  <c:v>1.1240000000000001</c:v>
                </c:pt>
                <c:pt idx="80">
                  <c:v>1.1240000000000001</c:v>
                </c:pt>
                <c:pt idx="81">
                  <c:v>1.1240000000000001</c:v>
                </c:pt>
                <c:pt idx="82">
                  <c:v>0.93799999999999994</c:v>
                </c:pt>
                <c:pt idx="83">
                  <c:v>0.78</c:v>
                </c:pt>
                <c:pt idx="84">
                  <c:v>0.64400000000000002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0.433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0.64400000000000002</c:v>
                </c:pt>
                <c:pt idx="94">
                  <c:v>0.64400000000000002</c:v>
                </c:pt>
                <c:pt idx="95">
                  <c:v>0.64400000000000002</c:v>
                </c:pt>
                <c:pt idx="96">
                  <c:v>0.64400000000000002</c:v>
                </c:pt>
                <c:pt idx="97">
                  <c:v>0.78</c:v>
                </c:pt>
                <c:pt idx="98">
                  <c:v>0.78</c:v>
                </c:pt>
                <c:pt idx="99">
                  <c:v>0.64400000000000002</c:v>
                </c:pt>
                <c:pt idx="100">
                  <c:v>0.53</c:v>
                </c:pt>
                <c:pt idx="101">
                  <c:v>0.64400000000000002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0.433</c:v>
                </c:pt>
                <c:pt idx="107">
                  <c:v>0.53</c:v>
                </c:pt>
                <c:pt idx="108">
                  <c:v>0.53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0.64400000000000002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0.433</c:v>
                </c:pt>
                <c:pt idx="119">
                  <c:v>0.433</c:v>
                </c:pt>
                <c:pt idx="120">
                  <c:v>0.433</c:v>
                </c:pt>
                <c:pt idx="121">
                  <c:v>0.433</c:v>
                </c:pt>
                <c:pt idx="122">
                  <c:v>0.433</c:v>
                </c:pt>
                <c:pt idx="123">
                  <c:v>0.35099999999999998</c:v>
                </c:pt>
                <c:pt idx="124">
                  <c:v>0.35099999999999998</c:v>
                </c:pt>
                <c:pt idx="125">
                  <c:v>0.433</c:v>
                </c:pt>
                <c:pt idx="126">
                  <c:v>0.35099999999999998</c:v>
                </c:pt>
                <c:pt idx="127">
                  <c:v>0.35099999999999998</c:v>
                </c:pt>
                <c:pt idx="128">
                  <c:v>0.35099999999999998</c:v>
                </c:pt>
                <c:pt idx="129">
                  <c:v>0.35099999999999998</c:v>
                </c:pt>
                <c:pt idx="130">
                  <c:v>0.35099999999999998</c:v>
                </c:pt>
                <c:pt idx="131">
                  <c:v>0.35099999999999998</c:v>
                </c:pt>
                <c:pt idx="132">
                  <c:v>0.433</c:v>
                </c:pt>
                <c:pt idx="133">
                  <c:v>0.433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0.433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0.53</c:v>
                </c:pt>
                <c:pt idx="142">
                  <c:v>0.433</c:v>
                </c:pt>
                <c:pt idx="143">
                  <c:v>0.433</c:v>
                </c:pt>
                <c:pt idx="144">
                  <c:v>0.433</c:v>
                </c:pt>
                <c:pt idx="145">
                  <c:v>0.433</c:v>
                </c:pt>
                <c:pt idx="146">
                  <c:v>0.433</c:v>
                </c:pt>
                <c:pt idx="147">
                  <c:v>0.433</c:v>
                </c:pt>
                <c:pt idx="148">
                  <c:v>0.433</c:v>
                </c:pt>
                <c:pt idx="149">
                  <c:v>0.433</c:v>
                </c:pt>
                <c:pt idx="150">
                  <c:v>0.433</c:v>
                </c:pt>
                <c:pt idx="151">
                  <c:v>0.53</c:v>
                </c:pt>
                <c:pt idx="152">
                  <c:v>0.53</c:v>
                </c:pt>
                <c:pt idx="153">
                  <c:v>0.433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0.433</c:v>
                </c:pt>
                <c:pt idx="159">
                  <c:v>0.433</c:v>
                </c:pt>
                <c:pt idx="160">
                  <c:v>0.433</c:v>
                </c:pt>
                <c:pt idx="161">
                  <c:v>0.53</c:v>
                </c:pt>
                <c:pt idx="162">
                  <c:v>0.433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0.433</c:v>
                </c:pt>
                <c:pt idx="167">
                  <c:v>0.53</c:v>
                </c:pt>
                <c:pt idx="168">
                  <c:v>0.433</c:v>
                </c:pt>
                <c:pt idx="169">
                  <c:v>0.433</c:v>
                </c:pt>
                <c:pt idx="170">
                  <c:v>0.433</c:v>
                </c:pt>
                <c:pt idx="171">
                  <c:v>0.53</c:v>
                </c:pt>
                <c:pt idx="172">
                  <c:v>0.433</c:v>
                </c:pt>
                <c:pt idx="173">
                  <c:v>0.433</c:v>
                </c:pt>
                <c:pt idx="174">
                  <c:v>0.53</c:v>
                </c:pt>
                <c:pt idx="175">
                  <c:v>0.78</c:v>
                </c:pt>
                <c:pt idx="176">
                  <c:v>0.64400000000000002</c:v>
                </c:pt>
                <c:pt idx="177">
                  <c:v>0.433</c:v>
                </c:pt>
                <c:pt idx="178">
                  <c:v>0.35099999999999998</c:v>
                </c:pt>
                <c:pt idx="179">
                  <c:v>0.433</c:v>
                </c:pt>
                <c:pt idx="180">
                  <c:v>0.433</c:v>
                </c:pt>
                <c:pt idx="181">
                  <c:v>0.35099999999999998</c:v>
                </c:pt>
                <c:pt idx="182">
                  <c:v>0.433</c:v>
                </c:pt>
                <c:pt idx="183">
                  <c:v>0.53</c:v>
                </c:pt>
                <c:pt idx="184">
                  <c:v>0.53</c:v>
                </c:pt>
                <c:pt idx="185">
                  <c:v>0.433</c:v>
                </c:pt>
                <c:pt idx="186">
                  <c:v>0.53</c:v>
                </c:pt>
                <c:pt idx="187">
                  <c:v>0.53</c:v>
                </c:pt>
                <c:pt idx="188">
                  <c:v>0.64400000000000002</c:v>
                </c:pt>
                <c:pt idx="189">
                  <c:v>0.64400000000000002</c:v>
                </c:pt>
                <c:pt idx="190">
                  <c:v>0.53</c:v>
                </c:pt>
                <c:pt idx="191">
                  <c:v>0.64400000000000002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0.433</c:v>
                </c:pt>
                <c:pt idx="195">
                  <c:v>0.433</c:v>
                </c:pt>
                <c:pt idx="196">
                  <c:v>0.433</c:v>
                </c:pt>
                <c:pt idx="197">
                  <c:v>0.433</c:v>
                </c:pt>
                <c:pt idx="198">
                  <c:v>0.433</c:v>
                </c:pt>
                <c:pt idx="199">
                  <c:v>0.35099999999999998</c:v>
                </c:pt>
                <c:pt idx="200">
                  <c:v>0.35099999999999998</c:v>
                </c:pt>
                <c:pt idx="201">
                  <c:v>0.433</c:v>
                </c:pt>
                <c:pt idx="202">
                  <c:v>0.35099999999999998</c:v>
                </c:pt>
                <c:pt idx="203">
                  <c:v>0.35099999999999998</c:v>
                </c:pt>
                <c:pt idx="204">
                  <c:v>0.433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0.433</c:v>
                </c:pt>
                <c:pt idx="208">
                  <c:v>0.433</c:v>
                </c:pt>
                <c:pt idx="209">
                  <c:v>0.433</c:v>
                </c:pt>
                <c:pt idx="210">
                  <c:v>0.433</c:v>
                </c:pt>
                <c:pt idx="211">
                  <c:v>0.433</c:v>
                </c:pt>
                <c:pt idx="212">
                  <c:v>0.433</c:v>
                </c:pt>
                <c:pt idx="213">
                  <c:v>0.53</c:v>
                </c:pt>
                <c:pt idx="214">
                  <c:v>0.433</c:v>
                </c:pt>
                <c:pt idx="215">
                  <c:v>0.433</c:v>
                </c:pt>
                <c:pt idx="216">
                  <c:v>0.433</c:v>
                </c:pt>
                <c:pt idx="217">
                  <c:v>0.433</c:v>
                </c:pt>
                <c:pt idx="218">
                  <c:v>0.35099999999999998</c:v>
                </c:pt>
                <c:pt idx="219">
                  <c:v>0.433</c:v>
                </c:pt>
                <c:pt idx="220">
                  <c:v>0.433</c:v>
                </c:pt>
                <c:pt idx="221">
                  <c:v>0.433</c:v>
                </c:pt>
                <c:pt idx="222">
                  <c:v>0.433</c:v>
                </c:pt>
                <c:pt idx="223">
                  <c:v>0.433</c:v>
                </c:pt>
                <c:pt idx="224">
                  <c:v>0.35099999999999998</c:v>
                </c:pt>
                <c:pt idx="225">
                  <c:v>0.35099999999999998</c:v>
                </c:pt>
                <c:pt idx="226">
                  <c:v>0.433</c:v>
                </c:pt>
                <c:pt idx="227">
                  <c:v>0.433</c:v>
                </c:pt>
                <c:pt idx="228">
                  <c:v>0.433</c:v>
                </c:pt>
                <c:pt idx="229">
                  <c:v>0.433</c:v>
                </c:pt>
                <c:pt idx="230">
                  <c:v>0.433</c:v>
                </c:pt>
                <c:pt idx="231">
                  <c:v>0.433</c:v>
                </c:pt>
                <c:pt idx="232">
                  <c:v>0.35099999999999998</c:v>
                </c:pt>
                <c:pt idx="233">
                  <c:v>0.433</c:v>
                </c:pt>
                <c:pt idx="234">
                  <c:v>0.433</c:v>
                </c:pt>
                <c:pt idx="235">
                  <c:v>0.433</c:v>
                </c:pt>
                <c:pt idx="236">
                  <c:v>0.433</c:v>
                </c:pt>
                <c:pt idx="237">
                  <c:v>0.433</c:v>
                </c:pt>
                <c:pt idx="238">
                  <c:v>0.433</c:v>
                </c:pt>
                <c:pt idx="239">
                  <c:v>0.433</c:v>
                </c:pt>
                <c:pt idx="240">
                  <c:v>0.433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0.433</c:v>
                </c:pt>
                <c:pt idx="245">
                  <c:v>0.433</c:v>
                </c:pt>
                <c:pt idx="246">
                  <c:v>0.433</c:v>
                </c:pt>
                <c:pt idx="247">
                  <c:v>0.35099999999999998</c:v>
                </c:pt>
                <c:pt idx="248">
                  <c:v>0.433</c:v>
                </c:pt>
                <c:pt idx="249">
                  <c:v>0.433</c:v>
                </c:pt>
                <c:pt idx="250">
                  <c:v>0.433</c:v>
                </c:pt>
                <c:pt idx="251">
                  <c:v>0.433</c:v>
                </c:pt>
                <c:pt idx="252">
                  <c:v>0.433</c:v>
                </c:pt>
                <c:pt idx="253">
                  <c:v>0.433</c:v>
                </c:pt>
                <c:pt idx="254">
                  <c:v>0.433</c:v>
                </c:pt>
                <c:pt idx="255">
                  <c:v>0.433</c:v>
                </c:pt>
                <c:pt idx="256">
                  <c:v>0.433</c:v>
                </c:pt>
                <c:pt idx="257">
                  <c:v>0.433</c:v>
                </c:pt>
                <c:pt idx="258">
                  <c:v>0.433</c:v>
                </c:pt>
                <c:pt idx="259">
                  <c:v>0.433</c:v>
                </c:pt>
                <c:pt idx="260">
                  <c:v>0.53</c:v>
                </c:pt>
                <c:pt idx="261">
                  <c:v>0.433</c:v>
                </c:pt>
                <c:pt idx="262">
                  <c:v>0.433</c:v>
                </c:pt>
                <c:pt idx="263">
                  <c:v>0.433</c:v>
                </c:pt>
                <c:pt idx="264">
                  <c:v>0.53</c:v>
                </c:pt>
                <c:pt idx="265">
                  <c:v>0.433</c:v>
                </c:pt>
                <c:pt idx="266">
                  <c:v>0.433</c:v>
                </c:pt>
                <c:pt idx="267">
                  <c:v>0.35099999999999998</c:v>
                </c:pt>
                <c:pt idx="268">
                  <c:v>0.433</c:v>
                </c:pt>
                <c:pt idx="269">
                  <c:v>0.433</c:v>
                </c:pt>
                <c:pt idx="270">
                  <c:v>0.35099999999999998</c:v>
                </c:pt>
                <c:pt idx="271">
                  <c:v>0.35099999999999998</c:v>
                </c:pt>
                <c:pt idx="272">
                  <c:v>0.22700000000000001</c:v>
                </c:pt>
                <c:pt idx="273">
                  <c:v>0.28299999999999997</c:v>
                </c:pt>
                <c:pt idx="274">
                  <c:v>0.22700000000000001</c:v>
                </c:pt>
                <c:pt idx="275">
                  <c:v>0.22700000000000001</c:v>
                </c:pt>
                <c:pt idx="276">
                  <c:v>0.22700000000000001</c:v>
                </c:pt>
                <c:pt idx="277">
                  <c:v>0.18</c:v>
                </c:pt>
                <c:pt idx="278">
                  <c:v>0.22700000000000001</c:v>
                </c:pt>
                <c:pt idx="279">
                  <c:v>0.22700000000000001</c:v>
                </c:pt>
                <c:pt idx="280">
                  <c:v>0.22700000000000001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0.18</c:v>
                </c:pt>
                <c:pt idx="288">
                  <c:v>0.14199999999999999</c:v>
                </c:pt>
                <c:pt idx="289">
                  <c:v>0.14199999999999999</c:v>
                </c:pt>
                <c:pt idx="290">
                  <c:v>0.14199999999999999</c:v>
                </c:pt>
                <c:pt idx="291">
                  <c:v>0.14199999999999999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0.11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0.11</c:v>
                </c:pt>
                <c:pt idx="303">
                  <c:v>0.14199999999999999</c:v>
                </c:pt>
                <c:pt idx="304">
                  <c:v>0.14199999999999999</c:v>
                </c:pt>
                <c:pt idx="305">
                  <c:v>0.11</c:v>
                </c:pt>
                <c:pt idx="306">
                  <c:v>0.14199999999999999</c:v>
                </c:pt>
                <c:pt idx="307">
                  <c:v>0.11</c:v>
                </c:pt>
                <c:pt idx="308">
                  <c:v>0.14199999999999999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0.14199999999999999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8.5000000000000006E-2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8.5000000000000006E-2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9-2744-8815-0F4AD6ACE68D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S1'!$F$2:$F$369</c:f>
              <c:numCache>
                <c:formatCode>General</c:formatCode>
                <c:ptCount val="368"/>
                <c:pt idx="0">
                  <c:v>0.19600000000000001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0.19600000000000001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0.40500000000000003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0.40500000000000003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0.19600000000000001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0.57099999999999995</c:v>
                </c:pt>
                <c:pt idx="64">
                  <c:v>0.57099999999999995</c:v>
                </c:pt>
                <c:pt idx="65">
                  <c:v>0.57099999999999995</c:v>
                </c:pt>
                <c:pt idx="66">
                  <c:v>0.79300000000000004</c:v>
                </c:pt>
                <c:pt idx="67">
                  <c:v>1.484</c:v>
                </c:pt>
                <c:pt idx="68">
                  <c:v>2.669</c:v>
                </c:pt>
                <c:pt idx="69">
                  <c:v>3.532</c:v>
                </c:pt>
                <c:pt idx="70">
                  <c:v>3.532</c:v>
                </c:pt>
                <c:pt idx="71">
                  <c:v>6.0430000000000001</c:v>
                </c:pt>
                <c:pt idx="72">
                  <c:v>4.6379999999999999</c:v>
                </c:pt>
                <c:pt idx="73">
                  <c:v>3.532</c:v>
                </c:pt>
                <c:pt idx="74">
                  <c:v>2.669</c:v>
                </c:pt>
                <c:pt idx="75">
                  <c:v>3.532</c:v>
                </c:pt>
                <c:pt idx="76">
                  <c:v>3.532</c:v>
                </c:pt>
                <c:pt idx="77">
                  <c:v>4.6379999999999999</c:v>
                </c:pt>
                <c:pt idx="78">
                  <c:v>7.8179999999999996</c:v>
                </c:pt>
                <c:pt idx="79">
                  <c:v>7.8179999999999996</c:v>
                </c:pt>
                <c:pt idx="80">
                  <c:v>7.8179999999999996</c:v>
                </c:pt>
                <c:pt idx="81">
                  <c:v>7.8179999999999996</c:v>
                </c:pt>
                <c:pt idx="82">
                  <c:v>6.0430000000000001</c:v>
                </c:pt>
                <c:pt idx="83">
                  <c:v>4.6379999999999999</c:v>
                </c:pt>
                <c:pt idx="84">
                  <c:v>3.532</c:v>
                </c:pt>
                <c:pt idx="85">
                  <c:v>2.669</c:v>
                </c:pt>
                <c:pt idx="86">
                  <c:v>2.669</c:v>
                </c:pt>
                <c:pt idx="87">
                  <c:v>2.669</c:v>
                </c:pt>
                <c:pt idx="88">
                  <c:v>2.669</c:v>
                </c:pt>
                <c:pt idx="89">
                  <c:v>1.9990000000000001</c:v>
                </c:pt>
                <c:pt idx="90">
                  <c:v>2.669</c:v>
                </c:pt>
                <c:pt idx="91">
                  <c:v>2.669</c:v>
                </c:pt>
                <c:pt idx="92">
                  <c:v>2.669</c:v>
                </c:pt>
                <c:pt idx="93">
                  <c:v>3.532</c:v>
                </c:pt>
                <c:pt idx="94">
                  <c:v>3.532</c:v>
                </c:pt>
                <c:pt idx="95">
                  <c:v>3.532</c:v>
                </c:pt>
                <c:pt idx="96">
                  <c:v>3.532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3.532</c:v>
                </c:pt>
                <c:pt idx="100">
                  <c:v>2.669</c:v>
                </c:pt>
                <c:pt idx="101">
                  <c:v>3.532</c:v>
                </c:pt>
                <c:pt idx="102">
                  <c:v>2.669</c:v>
                </c:pt>
                <c:pt idx="103">
                  <c:v>2.669</c:v>
                </c:pt>
                <c:pt idx="104">
                  <c:v>2.669</c:v>
                </c:pt>
                <c:pt idx="105">
                  <c:v>2.669</c:v>
                </c:pt>
                <c:pt idx="106">
                  <c:v>1.9990000000000001</c:v>
                </c:pt>
                <c:pt idx="107">
                  <c:v>2.669</c:v>
                </c:pt>
                <c:pt idx="108">
                  <c:v>2.669</c:v>
                </c:pt>
                <c:pt idx="109">
                  <c:v>3.532</c:v>
                </c:pt>
                <c:pt idx="110">
                  <c:v>3.532</c:v>
                </c:pt>
                <c:pt idx="111">
                  <c:v>3.532</c:v>
                </c:pt>
                <c:pt idx="112">
                  <c:v>3.532</c:v>
                </c:pt>
                <c:pt idx="113">
                  <c:v>3.532</c:v>
                </c:pt>
                <c:pt idx="114">
                  <c:v>2.669</c:v>
                </c:pt>
                <c:pt idx="115">
                  <c:v>2.669</c:v>
                </c:pt>
                <c:pt idx="116">
                  <c:v>2.669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1.9990000000000001</c:v>
                </c:pt>
                <c:pt idx="120">
                  <c:v>1.9990000000000001</c:v>
                </c:pt>
                <c:pt idx="121">
                  <c:v>1.9990000000000001</c:v>
                </c:pt>
                <c:pt idx="122">
                  <c:v>1.9990000000000001</c:v>
                </c:pt>
                <c:pt idx="123">
                  <c:v>1.484</c:v>
                </c:pt>
                <c:pt idx="124">
                  <c:v>1.484</c:v>
                </c:pt>
                <c:pt idx="125">
                  <c:v>1.9990000000000001</c:v>
                </c:pt>
                <c:pt idx="126">
                  <c:v>1.484</c:v>
                </c:pt>
                <c:pt idx="127">
                  <c:v>1.484</c:v>
                </c:pt>
                <c:pt idx="128">
                  <c:v>1.484</c:v>
                </c:pt>
                <c:pt idx="129">
                  <c:v>1.484</c:v>
                </c:pt>
                <c:pt idx="130">
                  <c:v>1.484</c:v>
                </c:pt>
                <c:pt idx="131">
                  <c:v>1.484</c:v>
                </c:pt>
                <c:pt idx="132">
                  <c:v>1.9990000000000001</c:v>
                </c:pt>
                <c:pt idx="133">
                  <c:v>1.9990000000000001</c:v>
                </c:pt>
                <c:pt idx="134">
                  <c:v>1.484</c:v>
                </c:pt>
                <c:pt idx="135">
                  <c:v>1.484</c:v>
                </c:pt>
                <c:pt idx="136">
                  <c:v>1.9990000000000001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2.669</c:v>
                </c:pt>
                <c:pt idx="142">
                  <c:v>1.9990000000000001</c:v>
                </c:pt>
                <c:pt idx="143">
                  <c:v>1.9990000000000001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1.9990000000000001</c:v>
                </c:pt>
                <c:pt idx="147">
                  <c:v>1.9990000000000001</c:v>
                </c:pt>
                <c:pt idx="148">
                  <c:v>1.9990000000000001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2.669</c:v>
                </c:pt>
                <c:pt idx="152">
                  <c:v>2.669</c:v>
                </c:pt>
                <c:pt idx="153">
                  <c:v>1.9990000000000001</c:v>
                </c:pt>
                <c:pt idx="154">
                  <c:v>2.669</c:v>
                </c:pt>
                <c:pt idx="155">
                  <c:v>2.669</c:v>
                </c:pt>
                <c:pt idx="156">
                  <c:v>2.669</c:v>
                </c:pt>
                <c:pt idx="157">
                  <c:v>2.669</c:v>
                </c:pt>
                <c:pt idx="158">
                  <c:v>1.9990000000000001</c:v>
                </c:pt>
                <c:pt idx="159">
                  <c:v>1.9990000000000001</c:v>
                </c:pt>
                <c:pt idx="160">
                  <c:v>1.9990000000000001</c:v>
                </c:pt>
                <c:pt idx="161">
                  <c:v>2.669</c:v>
                </c:pt>
                <c:pt idx="162">
                  <c:v>1.9990000000000001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1.9990000000000001</c:v>
                </c:pt>
                <c:pt idx="167">
                  <c:v>2.669</c:v>
                </c:pt>
                <c:pt idx="168">
                  <c:v>1.9990000000000001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2.669</c:v>
                </c:pt>
                <c:pt idx="172">
                  <c:v>1.9990000000000001</c:v>
                </c:pt>
                <c:pt idx="173">
                  <c:v>1.9990000000000001</c:v>
                </c:pt>
                <c:pt idx="174">
                  <c:v>2.669</c:v>
                </c:pt>
                <c:pt idx="175">
                  <c:v>4.6379999999999999</c:v>
                </c:pt>
                <c:pt idx="176">
                  <c:v>3.532</c:v>
                </c:pt>
                <c:pt idx="177">
                  <c:v>1.9990000000000001</c:v>
                </c:pt>
                <c:pt idx="178">
                  <c:v>1.484</c:v>
                </c:pt>
                <c:pt idx="179">
                  <c:v>1.9990000000000001</c:v>
                </c:pt>
                <c:pt idx="180">
                  <c:v>1.9990000000000001</c:v>
                </c:pt>
                <c:pt idx="181">
                  <c:v>1.484</c:v>
                </c:pt>
                <c:pt idx="182">
                  <c:v>1.9990000000000001</c:v>
                </c:pt>
                <c:pt idx="183">
                  <c:v>2.669</c:v>
                </c:pt>
                <c:pt idx="184">
                  <c:v>2.669</c:v>
                </c:pt>
                <c:pt idx="185">
                  <c:v>1.9990000000000001</c:v>
                </c:pt>
                <c:pt idx="186">
                  <c:v>2.669</c:v>
                </c:pt>
                <c:pt idx="187">
                  <c:v>2.669</c:v>
                </c:pt>
                <c:pt idx="188">
                  <c:v>3.532</c:v>
                </c:pt>
                <c:pt idx="189">
                  <c:v>3.532</c:v>
                </c:pt>
                <c:pt idx="190">
                  <c:v>2.669</c:v>
                </c:pt>
                <c:pt idx="191">
                  <c:v>3.532</c:v>
                </c:pt>
                <c:pt idx="192">
                  <c:v>2.669</c:v>
                </c:pt>
                <c:pt idx="193">
                  <c:v>2.669</c:v>
                </c:pt>
                <c:pt idx="194">
                  <c:v>1.9990000000000001</c:v>
                </c:pt>
                <c:pt idx="195">
                  <c:v>1.9990000000000001</c:v>
                </c:pt>
                <c:pt idx="196">
                  <c:v>1.9990000000000001</c:v>
                </c:pt>
                <c:pt idx="197">
                  <c:v>1.9990000000000001</c:v>
                </c:pt>
                <c:pt idx="198">
                  <c:v>1.9990000000000001</c:v>
                </c:pt>
                <c:pt idx="199">
                  <c:v>1.484</c:v>
                </c:pt>
                <c:pt idx="200">
                  <c:v>1.484</c:v>
                </c:pt>
                <c:pt idx="201">
                  <c:v>1.9990000000000001</c:v>
                </c:pt>
                <c:pt idx="202">
                  <c:v>1.484</c:v>
                </c:pt>
                <c:pt idx="203">
                  <c:v>1.484</c:v>
                </c:pt>
                <c:pt idx="204">
                  <c:v>1.9990000000000001</c:v>
                </c:pt>
                <c:pt idx="205">
                  <c:v>1.484</c:v>
                </c:pt>
                <c:pt idx="206">
                  <c:v>1.484</c:v>
                </c:pt>
                <c:pt idx="207">
                  <c:v>1.9990000000000001</c:v>
                </c:pt>
                <c:pt idx="208">
                  <c:v>1.9990000000000001</c:v>
                </c:pt>
                <c:pt idx="209">
                  <c:v>1.9990000000000001</c:v>
                </c:pt>
                <c:pt idx="210">
                  <c:v>1.9990000000000001</c:v>
                </c:pt>
                <c:pt idx="211">
                  <c:v>1.9990000000000001</c:v>
                </c:pt>
                <c:pt idx="212">
                  <c:v>1.9990000000000001</c:v>
                </c:pt>
                <c:pt idx="213">
                  <c:v>2.669</c:v>
                </c:pt>
                <c:pt idx="214">
                  <c:v>1.9990000000000001</c:v>
                </c:pt>
                <c:pt idx="215">
                  <c:v>1.9990000000000001</c:v>
                </c:pt>
                <c:pt idx="216">
                  <c:v>1.9990000000000001</c:v>
                </c:pt>
                <c:pt idx="217">
                  <c:v>1.9990000000000001</c:v>
                </c:pt>
                <c:pt idx="218">
                  <c:v>1.484</c:v>
                </c:pt>
                <c:pt idx="219">
                  <c:v>1.9990000000000001</c:v>
                </c:pt>
                <c:pt idx="220">
                  <c:v>1.9990000000000001</c:v>
                </c:pt>
                <c:pt idx="221">
                  <c:v>1.9990000000000001</c:v>
                </c:pt>
                <c:pt idx="222">
                  <c:v>1.9990000000000001</c:v>
                </c:pt>
                <c:pt idx="223">
                  <c:v>1.9990000000000001</c:v>
                </c:pt>
                <c:pt idx="224">
                  <c:v>1.484</c:v>
                </c:pt>
                <c:pt idx="225">
                  <c:v>1.484</c:v>
                </c:pt>
                <c:pt idx="226">
                  <c:v>1.9990000000000001</c:v>
                </c:pt>
                <c:pt idx="227">
                  <c:v>1.9990000000000001</c:v>
                </c:pt>
                <c:pt idx="228">
                  <c:v>1.9990000000000001</c:v>
                </c:pt>
                <c:pt idx="229">
                  <c:v>1.9990000000000001</c:v>
                </c:pt>
                <c:pt idx="230">
                  <c:v>1.9990000000000001</c:v>
                </c:pt>
                <c:pt idx="231">
                  <c:v>1.9990000000000001</c:v>
                </c:pt>
                <c:pt idx="232">
                  <c:v>1.484</c:v>
                </c:pt>
                <c:pt idx="233">
                  <c:v>1.9990000000000001</c:v>
                </c:pt>
                <c:pt idx="234">
                  <c:v>1.9990000000000001</c:v>
                </c:pt>
                <c:pt idx="235">
                  <c:v>1.9990000000000001</c:v>
                </c:pt>
                <c:pt idx="236">
                  <c:v>1.9990000000000001</c:v>
                </c:pt>
                <c:pt idx="237">
                  <c:v>1.9990000000000001</c:v>
                </c:pt>
                <c:pt idx="238">
                  <c:v>1.9990000000000001</c:v>
                </c:pt>
                <c:pt idx="239">
                  <c:v>1.9990000000000001</c:v>
                </c:pt>
                <c:pt idx="240">
                  <c:v>1.9990000000000001</c:v>
                </c:pt>
                <c:pt idx="241">
                  <c:v>1.9990000000000001</c:v>
                </c:pt>
                <c:pt idx="242">
                  <c:v>1.9990000000000001</c:v>
                </c:pt>
                <c:pt idx="243">
                  <c:v>1.9990000000000001</c:v>
                </c:pt>
                <c:pt idx="244">
                  <c:v>1.9990000000000001</c:v>
                </c:pt>
                <c:pt idx="245">
                  <c:v>1.9990000000000001</c:v>
                </c:pt>
                <c:pt idx="246">
                  <c:v>1.9990000000000001</c:v>
                </c:pt>
                <c:pt idx="247">
                  <c:v>1.484</c:v>
                </c:pt>
                <c:pt idx="248">
                  <c:v>1.9990000000000001</c:v>
                </c:pt>
                <c:pt idx="249">
                  <c:v>1.9990000000000001</c:v>
                </c:pt>
                <c:pt idx="250">
                  <c:v>1.9990000000000001</c:v>
                </c:pt>
                <c:pt idx="251">
                  <c:v>1.9990000000000001</c:v>
                </c:pt>
                <c:pt idx="252">
                  <c:v>1.9990000000000001</c:v>
                </c:pt>
                <c:pt idx="253">
                  <c:v>1.9990000000000001</c:v>
                </c:pt>
                <c:pt idx="254">
                  <c:v>1.9990000000000001</c:v>
                </c:pt>
                <c:pt idx="255">
                  <c:v>1.9990000000000001</c:v>
                </c:pt>
                <c:pt idx="256">
                  <c:v>1.9990000000000001</c:v>
                </c:pt>
                <c:pt idx="257">
                  <c:v>1.9990000000000001</c:v>
                </c:pt>
                <c:pt idx="258">
                  <c:v>1.9990000000000001</c:v>
                </c:pt>
                <c:pt idx="259">
                  <c:v>1.9990000000000001</c:v>
                </c:pt>
                <c:pt idx="260">
                  <c:v>2.669</c:v>
                </c:pt>
                <c:pt idx="261">
                  <c:v>1.9990000000000001</c:v>
                </c:pt>
                <c:pt idx="262">
                  <c:v>1.9990000000000001</c:v>
                </c:pt>
                <c:pt idx="263">
                  <c:v>1.9990000000000001</c:v>
                </c:pt>
                <c:pt idx="264">
                  <c:v>2.669</c:v>
                </c:pt>
                <c:pt idx="265">
                  <c:v>1.9990000000000001</c:v>
                </c:pt>
                <c:pt idx="266">
                  <c:v>1.9990000000000001</c:v>
                </c:pt>
                <c:pt idx="267">
                  <c:v>1.484</c:v>
                </c:pt>
                <c:pt idx="268">
                  <c:v>1.9990000000000001</c:v>
                </c:pt>
                <c:pt idx="269">
                  <c:v>1.9990000000000001</c:v>
                </c:pt>
                <c:pt idx="270">
                  <c:v>1.484</c:v>
                </c:pt>
                <c:pt idx="271">
                  <c:v>1.484</c:v>
                </c:pt>
                <c:pt idx="272">
                  <c:v>0.79300000000000004</c:v>
                </c:pt>
                <c:pt idx="273">
                  <c:v>1.091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0.57099999999999995</c:v>
                </c:pt>
                <c:pt idx="278">
                  <c:v>0.79300000000000004</c:v>
                </c:pt>
                <c:pt idx="279">
                  <c:v>0.79300000000000004</c:v>
                </c:pt>
                <c:pt idx="280">
                  <c:v>0.79300000000000004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0.57099999999999995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0.28399999999999997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0.28399999999999997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0.28399999999999997</c:v>
                </c:pt>
                <c:pt idx="306">
                  <c:v>0.40500000000000003</c:v>
                </c:pt>
                <c:pt idx="307">
                  <c:v>0.28399999999999997</c:v>
                </c:pt>
                <c:pt idx="308">
                  <c:v>0.40500000000000003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0.19600000000000001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0.19600000000000001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9-2744-8815-0F4AD6ACE68D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S1'!$G$2:$G$369</c:f>
              <c:numCache>
                <c:formatCode>General</c:formatCode>
                <c:ptCount val="368"/>
                <c:pt idx="0">
                  <c:v>1.212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1.212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2.2850000000000001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2.2850000000000001</c:v>
                </c:pt>
                <c:pt idx="30">
                  <c:v>2.2850000000000001</c:v>
                </c:pt>
                <c:pt idx="31">
                  <c:v>1.675</c:v>
                </c:pt>
                <c:pt idx="32">
                  <c:v>1.675</c:v>
                </c:pt>
                <c:pt idx="33">
                  <c:v>2.2850000000000001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1.212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3.081</c:v>
                </c:pt>
                <c:pt idx="64">
                  <c:v>3.081</c:v>
                </c:pt>
                <c:pt idx="65">
                  <c:v>3.081</c:v>
                </c:pt>
                <c:pt idx="66">
                  <c:v>4.1109999999999998</c:v>
                </c:pt>
                <c:pt idx="67">
                  <c:v>7.1109999999999998</c:v>
                </c:pt>
                <c:pt idx="68">
                  <c:v>11.882</c:v>
                </c:pt>
                <c:pt idx="69">
                  <c:v>15.185</c:v>
                </c:pt>
                <c:pt idx="70">
                  <c:v>15.185</c:v>
                </c:pt>
                <c:pt idx="71">
                  <c:v>24.289000000000001</c:v>
                </c:pt>
                <c:pt idx="72">
                  <c:v>19.268000000000001</c:v>
                </c:pt>
                <c:pt idx="73">
                  <c:v>15.185</c:v>
                </c:pt>
                <c:pt idx="74">
                  <c:v>11.882</c:v>
                </c:pt>
                <c:pt idx="75">
                  <c:v>15.185</c:v>
                </c:pt>
                <c:pt idx="76">
                  <c:v>15.185</c:v>
                </c:pt>
                <c:pt idx="77">
                  <c:v>19.268000000000001</c:v>
                </c:pt>
                <c:pt idx="78">
                  <c:v>30.428999999999998</c:v>
                </c:pt>
                <c:pt idx="79">
                  <c:v>30.428999999999998</c:v>
                </c:pt>
                <c:pt idx="80">
                  <c:v>30.428999999999998</c:v>
                </c:pt>
                <c:pt idx="81">
                  <c:v>30.428999999999998</c:v>
                </c:pt>
                <c:pt idx="82">
                  <c:v>24.289000000000001</c:v>
                </c:pt>
                <c:pt idx="83">
                  <c:v>19.268000000000001</c:v>
                </c:pt>
                <c:pt idx="84">
                  <c:v>15.185</c:v>
                </c:pt>
                <c:pt idx="85">
                  <c:v>11.882</c:v>
                </c:pt>
                <c:pt idx="86">
                  <c:v>11.882</c:v>
                </c:pt>
                <c:pt idx="87">
                  <c:v>11.882</c:v>
                </c:pt>
                <c:pt idx="88">
                  <c:v>11.882</c:v>
                </c:pt>
                <c:pt idx="89">
                  <c:v>9.2289999999999992</c:v>
                </c:pt>
                <c:pt idx="90">
                  <c:v>11.882</c:v>
                </c:pt>
                <c:pt idx="91">
                  <c:v>11.882</c:v>
                </c:pt>
                <c:pt idx="92">
                  <c:v>11.882</c:v>
                </c:pt>
                <c:pt idx="93">
                  <c:v>15.185</c:v>
                </c:pt>
                <c:pt idx="94">
                  <c:v>15.185</c:v>
                </c:pt>
                <c:pt idx="95">
                  <c:v>15.185</c:v>
                </c:pt>
                <c:pt idx="96">
                  <c:v>15.185</c:v>
                </c:pt>
                <c:pt idx="97">
                  <c:v>19.268000000000001</c:v>
                </c:pt>
                <c:pt idx="98">
                  <c:v>19.268000000000001</c:v>
                </c:pt>
                <c:pt idx="99">
                  <c:v>15.185</c:v>
                </c:pt>
                <c:pt idx="100">
                  <c:v>11.882</c:v>
                </c:pt>
                <c:pt idx="101">
                  <c:v>15.185</c:v>
                </c:pt>
                <c:pt idx="102">
                  <c:v>11.882</c:v>
                </c:pt>
                <c:pt idx="103">
                  <c:v>11.882</c:v>
                </c:pt>
                <c:pt idx="104">
                  <c:v>11.882</c:v>
                </c:pt>
                <c:pt idx="105">
                  <c:v>11.882</c:v>
                </c:pt>
                <c:pt idx="106">
                  <c:v>9.2289999999999992</c:v>
                </c:pt>
                <c:pt idx="107">
                  <c:v>11.882</c:v>
                </c:pt>
                <c:pt idx="108">
                  <c:v>11.882</c:v>
                </c:pt>
                <c:pt idx="109">
                  <c:v>15.185</c:v>
                </c:pt>
                <c:pt idx="110">
                  <c:v>15.185</c:v>
                </c:pt>
                <c:pt idx="111">
                  <c:v>15.185</c:v>
                </c:pt>
                <c:pt idx="112">
                  <c:v>15.185</c:v>
                </c:pt>
                <c:pt idx="113">
                  <c:v>15.185</c:v>
                </c:pt>
                <c:pt idx="114">
                  <c:v>11.882</c:v>
                </c:pt>
                <c:pt idx="115">
                  <c:v>11.882</c:v>
                </c:pt>
                <c:pt idx="116">
                  <c:v>11.882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9.2289999999999992</c:v>
                </c:pt>
                <c:pt idx="120">
                  <c:v>9.2289999999999992</c:v>
                </c:pt>
                <c:pt idx="121">
                  <c:v>9.2289999999999992</c:v>
                </c:pt>
                <c:pt idx="122">
                  <c:v>9.2289999999999992</c:v>
                </c:pt>
                <c:pt idx="123">
                  <c:v>7.1109999999999998</c:v>
                </c:pt>
                <c:pt idx="124">
                  <c:v>7.1109999999999998</c:v>
                </c:pt>
                <c:pt idx="125">
                  <c:v>9.2289999999999992</c:v>
                </c:pt>
                <c:pt idx="126">
                  <c:v>7.1109999999999998</c:v>
                </c:pt>
                <c:pt idx="127">
                  <c:v>7.1109999999999998</c:v>
                </c:pt>
                <c:pt idx="128">
                  <c:v>7.1109999999999998</c:v>
                </c:pt>
                <c:pt idx="129">
                  <c:v>7.1109999999999998</c:v>
                </c:pt>
                <c:pt idx="130">
                  <c:v>7.1109999999999998</c:v>
                </c:pt>
                <c:pt idx="131">
                  <c:v>7.1109999999999998</c:v>
                </c:pt>
                <c:pt idx="132">
                  <c:v>9.2289999999999992</c:v>
                </c:pt>
                <c:pt idx="133">
                  <c:v>9.2289999999999992</c:v>
                </c:pt>
                <c:pt idx="134">
                  <c:v>7.1109999999999998</c:v>
                </c:pt>
                <c:pt idx="135">
                  <c:v>7.1109999999999998</c:v>
                </c:pt>
                <c:pt idx="136">
                  <c:v>9.2289999999999992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11.882</c:v>
                </c:pt>
                <c:pt idx="142">
                  <c:v>9.2289999999999992</c:v>
                </c:pt>
                <c:pt idx="143">
                  <c:v>9.2289999999999992</c:v>
                </c:pt>
                <c:pt idx="144">
                  <c:v>9.2289999999999992</c:v>
                </c:pt>
                <c:pt idx="145">
                  <c:v>9.2289999999999992</c:v>
                </c:pt>
                <c:pt idx="146">
                  <c:v>9.2289999999999992</c:v>
                </c:pt>
                <c:pt idx="147">
                  <c:v>9.2289999999999992</c:v>
                </c:pt>
                <c:pt idx="148">
                  <c:v>9.2289999999999992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11.882</c:v>
                </c:pt>
                <c:pt idx="152">
                  <c:v>11.882</c:v>
                </c:pt>
                <c:pt idx="153">
                  <c:v>9.2289999999999992</c:v>
                </c:pt>
                <c:pt idx="154">
                  <c:v>11.882</c:v>
                </c:pt>
                <c:pt idx="155">
                  <c:v>11.882</c:v>
                </c:pt>
                <c:pt idx="156">
                  <c:v>11.882</c:v>
                </c:pt>
                <c:pt idx="157">
                  <c:v>11.882</c:v>
                </c:pt>
                <c:pt idx="158">
                  <c:v>9.2289999999999992</c:v>
                </c:pt>
                <c:pt idx="159">
                  <c:v>9.2289999999999992</c:v>
                </c:pt>
                <c:pt idx="160">
                  <c:v>9.2289999999999992</c:v>
                </c:pt>
                <c:pt idx="161">
                  <c:v>11.882</c:v>
                </c:pt>
                <c:pt idx="162">
                  <c:v>9.2289999999999992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9.2289999999999992</c:v>
                </c:pt>
                <c:pt idx="167">
                  <c:v>11.882</c:v>
                </c:pt>
                <c:pt idx="168">
                  <c:v>9.2289999999999992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11.882</c:v>
                </c:pt>
                <c:pt idx="172">
                  <c:v>9.2289999999999992</c:v>
                </c:pt>
                <c:pt idx="173">
                  <c:v>9.2289999999999992</c:v>
                </c:pt>
                <c:pt idx="174">
                  <c:v>11.882</c:v>
                </c:pt>
                <c:pt idx="175">
                  <c:v>19.268000000000001</c:v>
                </c:pt>
                <c:pt idx="176">
                  <c:v>15.185</c:v>
                </c:pt>
                <c:pt idx="177">
                  <c:v>9.2289999999999992</c:v>
                </c:pt>
                <c:pt idx="178">
                  <c:v>7.1109999999999998</c:v>
                </c:pt>
                <c:pt idx="179">
                  <c:v>9.2289999999999992</c:v>
                </c:pt>
                <c:pt idx="180">
                  <c:v>9.2289999999999992</c:v>
                </c:pt>
                <c:pt idx="181">
                  <c:v>7.1109999999999998</c:v>
                </c:pt>
                <c:pt idx="182">
                  <c:v>9.2289999999999992</c:v>
                </c:pt>
                <c:pt idx="183">
                  <c:v>11.882</c:v>
                </c:pt>
                <c:pt idx="184">
                  <c:v>11.882</c:v>
                </c:pt>
                <c:pt idx="185">
                  <c:v>9.2289999999999992</c:v>
                </c:pt>
                <c:pt idx="186">
                  <c:v>11.882</c:v>
                </c:pt>
                <c:pt idx="187">
                  <c:v>11.882</c:v>
                </c:pt>
                <c:pt idx="188">
                  <c:v>15.185</c:v>
                </c:pt>
                <c:pt idx="189">
                  <c:v>15.185</c:v>
                </c:pt>
                <c:pt idx="190">
                  <c:v>11.882</c:v>
                </c:pt>
                <c:pt idx="191">
                  <c:v>15.185</c:v>
                </c:pt>
                <c:pt idx="192">
                  <c:v>11.882</c:v>
                </c:pt>
                <c:pt idx="193">
                  <c:v>11.882</c:v>
                </c:pt>
                <c:pt idx="194">
                  <c:v>9.2289999999999992</c:v>
                </c:pt>
                <c:pt idx="195">
                  <c:v>9.2289999999999992</c:v>
                </c:pt>
                <c:pt idx="196">
                  <c:v>9.2289999999999992</c:v>
                </c:pt>
                <c:pt idx="197">
                  <c:v>9.2289999999999992</c:v>
                </c:pt>
                <c:pt idx="198">
                  <c:v>9.2289999999999992</c:v>
                </c:pt>
                <c:pt idx="199">
                  <c:v>7.1109999999999998</c:v>
                </c:pt>
                <c:pt idx="200">
                  <c:v>7.1109999999999998</c:v>
                </c:pt>
                <c:pt idx="201">
                  <c:v>9.2289999999999992</c:v>
                </c:pt>
                <c:pt idx="202">
                  <c:v>7.1109999999999998</c:v>
                </c:pt>
                <c:pt idx="203">
                  <c:v>7.1109999999999998</c:v>
                </c:pt>
                <c:pt idx="204">
                  <c:v>9.2289999999999992</c:v>
                </c:pt>
                <c:pt idx="205">
                  <c:v>7.1109999999999998</c:v>
                </c:pt>
                <c:pt idx="206">
                  <c:v>7.1109999999999998</c:v>
                </c:pt>
                <c:pt idx="207">
                  <c:v>9.2289999999999992</c:v>
                </c:pt>
                <c:pt idx="208">
                  <c:v>9.2289999999999992</c:v>
                </c:pt>
                <c:pt idx="209">
                  <c:v>9.2289999999999992</c:v>
                </c:pt>
                <c:pt idx="210">
                  <c:v>9.2289999999999992</c:v>
                </c:pt>
                <c:pt idx="211">
                  <c:v>9.2289999999999992</c:v>
                </c:pt>
                <c:pt idx="212">
                  <c:v>9.2289999999999992</c:v>
                </c:pt>
                <c:pt idx="213">
                  <c:v>11.882</c:v>
                </c:pt>
                <c:pt idx="214">
                  <c:v>9.2289999999999992</c:v>
                </c:pt>
                <c:pt idx="215">
                  <c:v>9.2289999999999992</c:v>
                </c:pt>
                <c:pt idx="216">
                  <c:v>9.2289999999999992</c:v>
                </c:pt>
                <c:pt idx="217">
                  <c:v>9.2289999999999992</c:v>
                </c:pt>
                <c:pt idx="218">
                  <c:v>7.1109999999999998</c:v>
                </c:pt>
                <c:pt idx="219">
                  <c:v>9.2289999999999992</c:v>
                </c:pt>
                <c:pt idx="220">
                  <c:v>9.2289999999999992</c:v>
                </c:pt>
                <c:pt idx="221">
                  <c:v>9.2289999999999992</c:v>
                </c:pt>
                <c:pt idx="222">
                  <c:v>9.2289999999999992</c:v>
                </c:pt>
                <c:pt idx="223">
                  <c:v>9.2289999999999992</c:v>
                </c:pt>
                <c:pt idx="224">
                  <c:v>7.1109999999999998</c:v>
                </c:pt>
                <c:pt idx="225">
                  <c:v>7.1109999999999998</c:v>
                </c:pt>
                <c:pt idx="226">
                  <c:v>9.2289999999999992</c:v>
                </c:pt>
                <c:pt idx="227">
                  <c:v>9.2289999999999992</c:v>
                </c:pt>
                <c:pt idx="228">
                  <c:v>9.2289999999999992</c:v>
                </c:pt>
                <c:pt idx="229">
                  <c:v>9.2289999999999992</c:v>
                </c:pt>
                <c:pt idx="230">
                  <c:v>9.2289999999999992</c:v>
                </c:pt>
                <c:pt idx="231">
                  <c:v>9.2289999999999992</c:v>
                </c:pt>
                <c:pt idx="232">
                  <c:v>7.1109999999999998</c:v>
                </c:pt>
                <c:pt idx="233">
                  <c:v>9.2289999999999992</c:v>
                </c:pt>
                <c:pt idx="234">
                  <c:v>9.2289999999999992</c:v>
                </c:pt>
                <c:pt idx="235">
                  <c:v>9.2289999999999992</c:v>
                </c:pt>
                <c:pt idx="236">
                  <c:v>9.2289999999999992</c:v>
                </c:pt>
                <c:pt idx="237">
                  <c:v>9.2289999999999992</c:v>
                </c:pt>
                <c:pt idx="238">
                  <c:v>9.2289999999999992</c:v>
                </c:pt>
                <c:pt idx="239">
                  <c:v>9.2289999999999992</c:v>
                </c:pt>
                <c:pt idx="240">
                  <c:v>9.2289999999999992</c:v>
                </c:pt>
                <c:pt idx="241">
                  <c:v>9.2289999999999992</c:v>
                </c:pt>
                <c:pt idx="242">
                  <c:v>9.2289999999999992</c:v>
                </c:pt>
                <c:pt idx="243">
                  <c:v>9.2289999999999992</c:v>
                </c:pt>
                <c:pt idx="244">
                  <c:v>9.2289999999999992</c:v>
                </c:pt>
                <c:pt idx="245">
                  <c:v>9.2289999999999992</c:v>
                </c:pt>
                <c:pt idx="246">
                  <c:v>9.2289999999999992</c:v>
                </c:pt>
                <c:pt idx="247">
                  <c:v>7.1109999999999998</c:v>
                </c:pt>
                <c:pt idx="248">
                  <c:v>9.2289999999999992</c:v>
                </c:pt>
                <c:pt idx="249">
                  <c:v>9.2289999999999992</c:v>
                </c:pt>
                <c:pt idx="250">
                  <c:v>9.2289999999999992</c:v>
                </c:pt>
                <c:pt idx="251">
                  <c:v>9.2289999999999992</c:v>
                </c:pt>
                <c:pt idx="252">
                  <c:v>9.2289999999999992</c:v>
                </c:pt>
                <c:pt idx="253">
                  <c:v>9.2289999999999992</c:v>
                </c:pt>
                <c:pt idx="254">
                  <c:v>9.2289999999999992</c:v>
                </c:pt>
                <c:pt idx="255">
                  <c:v>9.2289999999999992</c:v>
                </c:pt>
                <c:pt idx="256">
                  <c:v>9.2289999999999992</c:v>
                </c:pt>
                <c:pt idx="257">
                  <c:v>9.2289999999999992</c:v>
                </c:pt>
                <c:pt idx="258">
                  <c:v>9.2289999999999992</c:v>
                </c:pt>
                <c:pt idx="259">
                  <c:v>9.2289999999999992</c:v>
                </c:pt>
                <c:pt idx="260">
                  <c:v>11.882</c:v>
                </c:pt>
                <c:pt idx="261">
                  <c:v>9.2289999999999992</c:v>
                </c:pt>
                <c:pt idx="262">
                  <c:v>9.2289999999999992</c:v>
                </c:pt>
                <c:pt idx="263">
                  <c:v>9.2289999999999992</c:v>
                </c:pt>
                <c:pt idx="264">
                  <c:v>11.882</c:v>
                </c:pt>
                <c:pt idx="265">
                  <c:v>9.2289999999999992</c:v>
                </c:pt>
                <c:pt idx="266">
                  <c:v>9.2289999999999992</c:v>
                </c:pt>
                <c:pt idx="267">
                  <c:v>7.1109999999999998</c:v>
                </c:pt>
                <c:pt idx="268">
                  <c:v>9.2289999999999992</c:v>
                </c:pt>
                <c:pt idx="269">
                  <c:v>9.2289999999999992</c:v>
                </c:pt>
                <c:pt idx="270">
                  <c:v>7.1109999999999998</c:v>
                </c:pt>
                <c:pt idx="271">
                  <c:v>7.1109999999999998</c:v>
                </c:pt>
                <c:pt idx="272">
                  <c:v>4.1109999999999998</c:v>
                </c:pt>
                <c:pt idx="273">
                  <c:v>5.4320000000000004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3.081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3.081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2.2850000000000001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1.675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1.675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1.675</c:v>
                </c:pt>
                <c:pt idx="306">
                  <c:v>2.2850000000000001</c:v>
                </c:pt>
                <c:pt idx="307">
                  <c:v>1.675</c:v>
                </c:pt>
                <c:pt idx="308">
                  <c:v>2.2850000000000001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1.675</c:v>
                </c:pt>
                <c:pt idx="322">
                  <c:v>1.675</c:v>
                </c:pt>
                <c:pt idx="323">
                  <c:v>2.2850000000000001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1.212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1.212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9-2744-8815-0F4AD6AC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243248"/>
        <c:axId val="1507974032"/>
      </c:lineChart>
      <c:catAx>
        <c:axId val="17582432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7974032"/>
        <c:crosses val="autoZero"/>
        <c:auto val="1"/>
        <c:lblAlgn val="ctr"/>
        <c:lblOffset val="100"/>
        <c:noMultiLvlLbl val="0"/>
      </c:catAx>
      <c:valAx>
        <c:axId val="15079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82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S2'!$C$2:$C$369</c:f>
              <c:numCache>
                <c:formatCode>General</c:formatCode>
                <c:ptCount val="368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0.69599999999999995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0.91400000000000003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0.91400000000000003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0.91400000000000003</c:v>
                </c:pt>
                <c:pt idx="56">
                  <c:v>0.91400000000000003</c:v>
                </c:pt>
                <c:pt idx="57">
                  <c:v>0.91400000000000003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1.0309999999999999</c:v>
                </c:pt>
                <c:pt idx="64">
                  <c:v>1.0309999999999999</c:v>
                </c:pt>
                <c:pt idx="65">
                  <c:v>1.0309999999999999</c:v>
                </c:pt>
                <c:pt idx="66">
                  <c:v>1.2789999999999999</c:v>
                </c:pt>
                <c:pt idx="67">
                  <c:v>1.546</c:v>
                </c:pt>
                <c:pt idx="68">
                  <c:v>1.9790000000000001</c:v>
                </c:pt>
                <c:pt idx="69">
                  <c:v>2.452</c:v>
                </c:pt>
                <c:pt idx="70">
                  <c:v>2.29</c:v>
                </c:pt>
                <c:pt idx="71">
                  <c:v>1.9790000000000001</c:v>
                </c:pt>
                <c:pt idx="72">
                  <c:v>1.6859999999999999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1.831</c:v>
                </c:pt>
                <c:pt idx="76">
                  <c:v>2.133</c:v>
                </c:pt>
                <c:pt idx="77">
                  <c:v>2.133</c:v>
                </c:pt>
                <c:pt idx="78">
                  <c:v>2.29</c:v>
                </c:pt>
                <c:pt idx="79">
                  <c:v>2.617</c:v>
                </c:pt>
                <c:pt idx="80">
                  <c:v>2.617</c:v>
                </c:pt>
                <c:pt idx="81">
                  <c:v>2.7869999999999999</c:v>
                </c:pt>
                <c:pt idx="82">
                  <c:v>2.452</c:v>
                </c:pt>
                <c:pt idx="83">
                  <c:v>2.133</c:v>
                </c:pt>
                <c:pt idx="84">
                  <c:v>1.9790000000000001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1.546</c:v>
                </c:pt>
                <c:pt idx="89">
                  <c:v>1.6859999999999999</c:v>
                </c:pt>
                <c:pt idx="90">
                  <c:v>1.6859999999999999</c:v>
                </c:pt>
                <c:pt idx="91">
                  <c:v>1.831</c:v>
                </c:pt>
                <c:pt idx="92">
                  <c:v>1.9790000000000001</c:v>
                </c:pt>
                <c:pt idx="93">
                  <c:v>2.133</c:v>
                </c:pt>
                <c:pt idx="94">
                  <c:v>2.133</c:v>
                </c:pt>
                <c:pt idx="95">
                  <c:v>2.133</c:v>
                </c:pt>
                <c:pt idx="96">
                  <c:v>1.9790000000000001</c:v>
                </c:pt>
                <c:pt idx="97">
                  <c:v>2.133</c:v>
                </c:pt>
                <c:pt idx="98">
                  <c:v>1.9790000000000001</c:v>
                </c:pt>
                <c:pt idx="99">
                  <c:v>1.9790000000000001</c:v>
                </c:pt>
                <c:pt idx="100">
                  <c:v>1.9790000000000001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1.9790000000000001</c:v>
                </c:pt>
                <c:pt idx="108">
                  <c:v>2.133</c:v>
                </c:pt>
                <c:pt idx="109">
                  <c:v>1.9790000000000001</c:v>
                </c:pt>
                <c:pt idx="110">
                  <c:v>1.9790000000000001</c:v>
                </c:pt>
                <c:pt idx="111">
                  <c:v>1.831</c:v>
                </c:pt>
                <c:pt idx="112">
                  <c:v>1.831</c:v>
                </c:pt>
                <c:pt idx="113">
                  <c:v>1.6859999999999999</c:v>
                </c:pt>
                <c:pt idx="114">
                  <c:v>1.6859999999999999</c:v>
                </c:pt>
                <c:pt idx="115">
                  <c:v>1.6859999999999999</c:v>
                </c:pt>
                <c:pt idx="116">
                  <c:v>1.6859999999999999</c:v>
                </c:pt>
                <c:pt idx="117">
                  <c:v>1.6859999999999999</c:v>
                </c:pt>
                <c:pt idx="118">
                  <c:v>1.546</c:v>
                </c:pt>
                <c:pt idx="119">
                  <c:v>1.546</c:v>
                </c:pt>
                <c:pt idx="120">
                  <c:v>1.546</c:v>
                </c:pt>
                <c:pt idx="121">
                  <c:v>1.546</c:v>
                </c:pt>
                <c:pt idx="122">
                  <c:v>1.6859999999999999</c:v>
                </c:pt>
                <c:pt idx="123">
                  <c:v>1.546</c:v>
                </c:pt>
                <c:pt idx="124">
                  <c:v>1.6859999999999999</c:v>
                </c:pt>
                <c:pt idx="125">
                  <c:v>1.6859999999999999</c:v>
                </c:pt>
                <c:pt idx="126">
                  <c:v>1.831</c:v>
                </c:pt>
                <c:pt idx="127">
                  <c:v>1.831</c:v>
                </c:pt>
                <c:pt idx="128">
                  <c:v>1.6859999999999999</c:v>
                </c:pt>
                <c:pt idx="129">
                  <c:v>1.6859999999999999</c:v>
                </c:pt>
                <c:pt idx="130">
                  <c:v>1.546</c:v>
                </c:pt>
                <c:pt idx="131">
                  <c:v>1.6859999999999999</c:v>
                </c:pt>
                <c:pt idx="132">
                  <c:v>1.6859999999999999</c:v>
                </c:pt>
                <c:pt idx="133">
                  <c:v>1.6859999999999999</c:v>
                </c:pt>
                <c:pt idx="134">
                  <c:v>1.6859999999999999</c:v>
                </c:pt>
                <c:pt idx="135">
                  <c:v>1.6859999999999999</c:v>
                </c:pt>
                <c:pt idx="136">
                  <c:v>1.6859999999999999</c:v>
                </c:pt>
                <c:pt idx="137">
                  <c:v>1.6859999999999999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1.6859999999999999</c:v>
                </c:pt>
                <c:pt idx="141">
                  <c:v>1.831</c:v>
                </c:pt>
                <c:pt idx="142">
                  <c:v>1.6859999999999999</c:v>
                </c:pt>
                <c:pt idx="143">
                  <c:v>1.6859999999999999</c:v>
                </c:pt>
                <c:pt idx="144">
                  <c:v>1.6859999999999999</c:v>
                </c:pt>
                <c:pt idx="145">
                  <c:v>1.6859999999999999</c:v>
                </c:pt>
                <c:pt idx="146">
                  <c:v>1.6859999999999999</c:v>
                </c:pt>
                <c:pt idx="147">
                  <c:v>1.6859999999999999</c:v>
                </c:pt>
                <c:pt idx="148">
                  <c:v>1.6859999999999999</c:v>
                </c:pt>
                <c:pt idx="149">
                  <c:v>1.6859999999999999</c:v>
                </c:pt>
                <c:pt idx="150">
                  <c:v>1.6859999999999999</c:v>
                </c:pt>
                <c:pt idx="151">
                  <c:v>1.6859999999999999</c:v>
                </c:pt>
                <c:pt idx="152">
                  <c:v>1.831</c:v>
                </c:pt>
                <c:pt idx="153">
                  <c:v>1.6859999999999999</c:v>
                </c:pt>
                <c:pt idx="154">
                  <c:v>1.6859999999999999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1.6859999999999999</c:v>
                </c:pt>
                <c:pt idx="158">
                  <c:v>1.6859999999999999</c:v>
                </c:pt>
                <c:pt idx="159">
                  <c:v>1.831</c:v>
                </c:pt>
                <c:pt idx="160">
                  <c:v>1.6859999999999999</c:v>
                </c:pt>
                <c:pt idx="161">
                  <c:v>1.6859999999999999</c:v>
                </c:pt>
                <c:pt idx="162">
                  <c:v>1.6859999999999999</c:v>
                </c:pt>
                <c:pt idx="163">
                  <c:v>1.6859999999999999</c:v>
                </c:pt>
                <c:pt idx="164">
                  <c:v>1.6859999999999999</c:v>
                </c:pt>
                <c:pt idx="165">
                  <c:v>1.831</c:v>
                </c:pt>
                <c:pt idx="166">
                  <c:v>1.6859999999999999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1.6859999999999999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2.29</c:v>
                </c:pt>
                <c:pt idx="176">
                  <c:v>2.133</c:v>
                </c:pt>
                <c:pt idx="177">
                  <c:v>1.6859999999999999</c:v>
                </c:pt>
                <c:pt idx="178">
                  <c:v>1.6859999999999999</c:v>
                </c:pt>
                <c:pt idx="179">
                  <c:v>1.546</c:v>
                </c:pt>
                <c:pt idx="180">
                  <c:v>1.6859999999999999</c:v>
                </c:pt>
                <c:pt idx="181">
                  <c:v>1.41</c:v>
                </c:pt>
                <c:pt idx="182">
                  <c:v>1.546</c:v>
                </c:pt>
                <c:pt idx="183">
                  <c:v>1.6859999999999999</c:v>
                </c:pt>
                <c:pt idx="184">
                  <c:v>1.546</c:v>
                </c:pt>
                <c:pt idx="185">
                  <c:v>1.6859999999999999</c:v>
                </c:pt>
                <c:pt idx="186">
                  <c:v>1.6859999999999999</c:v>
                </c:pt>
                <c:pt idx="187">
                  <c:v>1.831</c:v>
                </c:pt>
                <c:pt idx="188">
                  <c:v>1.6859999999999999</c:v>
                </c:pt>
                <c:pt idx="189">
                  <c:v>1.6859999999999999</c:v>
                </c:pt>
                <c:pt idx="190">
                  <c:v>1.6859999999999999</c:v>
                </c:pt>
                <c:pt idx="191">
                  <c:v>1.6859999999999999</c:v>
                </c:pt>
                <c:pt idx="192">
                  <c:v>1.6859999999999999</c:v>
                </c:pt>
                <c:pt idx="193">
                  <c:v>1.6859999999999999</c:v>
                </c:pt>
                <c:pt idx="194">
                  <c:v>1.6859999999999999</c:v>
                </c:pt>
                <c:pt idx="195">
                  <c:v>1.41</c:v>
                </c:pt>
                <c:pt idx="196">
                  <c:v>1.546</c:v>
                </c:pt>
                <c:pt idx="197">
                  <c:v>1.546</c:v>
                </c:pt>
                <c:pt idx="198">
                  <c:v>1.41</c:v>
                </c:pt>
                <c:pt idx="199">
                  <c:v>1.546</c:v>
                </c:pt>
                <c:pt idx="200">
                  <c:v>1.41</c:v>
                </c:pt>
                <c:pt idx="201">
                  <c:v>1.41</c:v>
                </c:pt>
                <c:pt idx="202">
                  <c:v>1.546</c:v>
                </c:pt>
                <c:pt idx="203">
                  <c:v>1.546</c:v>
                </c:pt>
                <c:pt idx="204">
                  <c:v>1.546</c:v>
                </c:pt>
                <c:pt idx="205">
                  <c:v>1.546</c:v>
                </c:pt>
                <c:pt idx="206">
                  <c:v>1.546</c:v>
                </c:pt>
                <c:pt idx="207">
                  <c:v>1.546</c:v>
                </c:pt>
                <c:pt idx="208">
                  <c:v>1.546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1.546</c:v>
                </c:pt>
                <c:pt idx="215">
                  <c:v>1.546</c:v>
                </c:pt>
                <c:pt idx="216">
                  <c:v>1.546</c:v>
                </c:pt>
                <c:pt idx="217">
                  <c:v>1.546</c:v>
                </c:pt>
                <c:pt idx="218">
                  <c:v>1.546</c:v>
                </c:pt>
                <c:pt idx="219">
                  <c:v>1.41</c:v>
                </c:pt>
                <c:pt idx="220">
                  <c:v>1.546</c:v>
                </c:pt>
                <c:pt idx="221">
                  <c:v>1.546</c:v>
                </c:pt>
                <c:pt idx="222">
                  <c:v>1.546</c:v>
                </c:pt>
                <c:pt idx="223">
                  <c:v>1.546</c:v>
                </c:pt>
                <c:pt idx="224">
                  <c:v>1.41</c:v>
                </c:pt>
                <c:pt idx="225">
                  <c:v>1.41</c:v>
                </c:pt>
                <c:pt idx="226">
                  <c:v>1.546</c:v>
                </c:pt>
                <c:pt idx="227">
                  <c:v>1.546</c:v>
                </c:pt>
                <c:pt idx="228">
                  <c:v>1.546</c:v>
                </c:pt>
                <c:pt idx="229">
                  <c:v>1.546</c:v>
                </c:pt>
                <c:pt idx="230">
                  <c:v>1.546</c:v>
                </c:pt>
                <c:pt idx="231">
                  <c:v>1.546</c:v>
                </c:pt>
                <c:pt idx="232">
                  <c:v>1.41</c:v>
                </c:pt>
                <c:pt idx="233">
                  <c:v>1.546</c:v>
                </c:pt>
                <c:pt idx="234">
                  <c:v>1.546</c:v>
                </c:pt>
                <c:pt idx="235">
                  <c:v>1.546</c:v>
                </c:pt>
                <c:pt idx="236">
                  <c:v>1.41</c:v>
                </c:pt>
                <c:pt idx="237">
                  <c:v>1.546</c:v>
                </c:pt>
                <c:pt idx="238">
                  <c:v>1.546</c:v>
                </c:pt>
                <c:pt idx="239">
                  <c:v>1.546</c:v>
                </c:pt>
                <c:pt idx="240">
                  <c:v>1.546</c:v>
                </c:pt>
                <c:pt idx="241">
                  <c:v>1.546</c:v>
                </c:pt>
                <c:pt idx="242">
                  <c:v>1.546</c:v>
                </c:pt>
                <c:pt idx="243">
                  <c:v>1.41</c:v>
                </c:pt>
                <c:pt idx="244">
                  <c:v>1.546</c:v>
                </c:pt>
                <c:pt idx="245">
                  <c:v>1.546</c:v>
                </c:pt>
                <c:pt idx="246">
                  <c:v>1.546</c:v>
                </c:pt>
                <c:pt idx="247">
                  <c:v>1.546</c:v>
                </c:pt>
                <c:pt idx="248">
                  <c:v>1.41</c:v>
                </c:pt>
                <c:pt idx="249">
                  <c:v>1.546</c:v>
                </c:pt>
                <c:pt idx="250">
                  <c:v>1.546</c:v>
                </c:pt>
                <c:pt idx="251">
                  <c:v>1.546</c:v>
                </c:pt>
                <c:pt idx="252">
                  <c:v>1.546</c:v>
                </c:pt>
                <c:pt idx="253">
                  <c:v>1.546</c:v>
                </c:pt>
                <c:pt idx="254">
                  <c:v>1.546</c:v>
                </c:pt>
                <c:pt idx="255">
                  <c:v>1.546</c:v>
                </c:pt>
                <c:pt idx="256">
                  <c:v>1.546</c:v>
                </c:pt>
                <c:pt idx="257">
                  <c:v>1.546</c:v>
                </c:pt>
                <c:pt idx="258">
                  <c:v>1.546</c:v>
                </c:pt>
                <c:pt idx="259">
                  <c:v>1.546</c:v>
                </c:pt>
                <c:pt idx="260">
                  <c:v>1.546</c:v>
                </c:pt>
                <c:pt idx="261">
                  <c:v>1.6859999999999999</c:v>
                </c:pt>
                <c:pt idx="262">
                  <c:v>1.546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1.41</c:v>
                </c:pt>
                <c:pt idx="269">
                  <c:v>1.546</c:v>
                </c:pt>
                <c:pt idx="270">
                  <c:v>1.546</c:v>
                </c:pt>
                <c:pt idx="271">
                  <c:v>1.41</c:v>
                </c:pt>
                <c:pt idx="272">
                  <c:v>1.2789999999999999</c:v>
                </c:pt>
                <c:pt idx="273">
                  <c:v>1.2789999999999999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1.0309999999999999</c:v>
                </c:pt>
                <c:pt idx="281">
                  <c:v>1.153</c:v>
                </c:pt>
                <c:pt idx="282">
                  <c:v>1.0309999999999999</c:v>
                </c:pt>
                <c:pt idx="283">
                  <c:v>0.91400000000000003</c:v>
                </c:pt>
                <c:pt idx="284">
                  <c:v>1.0309999999999999</c:v>
                </c:pt>
                <c:pt idx="285">
                  <c:v>1.0309999999999999</c:v>
                </c:pt>
                <c:pt idx="286">
                  <c:v>1.0309999999999999</c:v>
                </c:pt>
                <c:pt idx="287">
                  <c:v>0.91400000000000003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1.0309999999999999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1.0309999999999999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1.0309999999999999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0.69599999999999995</c:v>
                </c:pt>
                <c:pt idx="335">
                  <c:v>0.80200000000000005</c:v>
                </c:pt>
                <c:pt idx="336">
                  <c:v>0.80200000000000005</c:v>
                </c:pt>
                <c:pt idx="337">
                  <c:v>0.80200000000000005</c:v>
                </c:pt>
                <c:pt idx="338">
                  <c:v>0.80200000000000005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0.80200000000000005</c:v>
                </c:pt>
                <c:pt idx="348">
                  <c:v>0.80200000000000005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0.80200000000000005</c:v>
                </c:pt>
                <c:pt idx="358">
                  <c:v>0.91400000000000003</c:v>
                </c:pt>
                <c:pt idx="359">
                  <c:v>0.80200000000000005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4-8F4F-B94E-37960CA0BAF0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S2'!$D$2:$D$369</c:f>
              <c:numCache>
                <c:formatCode>General</c:formatCode>
                <c:ptCount val="368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0.52500000000000002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0.68700000000000006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0.68700000000000006</c:v>
                </c:pt>
                <c:pt idx="56">
                  <c:v>0.68700000000000006</c:v>
                </c:pt>
                <c:pt idx="57">
                  <c:v>0.68700000000000006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0.77400000000000002</c:v>
                </c:pt>
                <c:pt idx="64">
                  <c:v>0.77400000000000002</c:v>
                </c:pt>
                <c:pt idx="65">
                  <c:v>0.77400000000000002</c:v>
                </c:pt>
                <c:pt idx="66">
                  <c:v>0.95799999999999996</c:v>
                </c:pt>
                <c:pt idx="67">
                  <c:v>1.1559999999999999</c:v>
                </c:pt>
                <c:pt idx="68">
                  <c:v>1.476</c:v>
                </c:pt>
                <c:pt idx="69">
                  <c:v>1.823</c:v>
                </c:pt>
                <c:pt idx="70">
                  <c:v>1.704</c:v>
                </c:pt>
                <c:pt idx="71">
                  <c:v>1.476</c:v>
                </c:pt>
                <c:pt idx="72">
                  <c:v>1.2589999999999999</c:v>
                </c:pt>
                <c:pt idx="73">
                  <c:v>1.1559999999999999</c:v>
                </c:pt>
                <c:pt idx="74">
                  <c:v>1.1559999999999999</c:v>
                </c:pt>
                <c:pt idx="75">
                  <c:v>1.3660000000000001</c:v>
                </c:pt>
                <c:pt idx="76">
                  <c:v>1.5880000000000001</c:v>
                </c:pt>
                <c:pt idx="77">
                  <c:v>1.5880000000000001</c:v>
                </c:pt>
                <c:pt idx="78">
                  <c:v>1.704</c:v>
                </c:pt>
                <c:pt idx="79">
                  <c:v>1.9450000000000001</c:v>
                </c:pt>
                <c:pt idx="80">
                  <c:v>1.9450000000000001</c:v>
                </c:pt>
                <c:pt idx="81">
                  <c:v>2.0699999999999998</c:v>
                </c:pt>
                <c:pt idx="82">
                  <c:v>1.823</c:v>
                </c:pt>
                <c:pt idx="83">
                  <c:v>1.5880000000000001</c:v>
                </c:pt>
                <c:pt idx="84">
                  <c:v>1.476</c:v>
                </c:pt>
                <c:pt idx="85">
                  <c:v>1.3660000000000001</c:v>
                </c:pt>
                <c:pt idx="86">
                  <c:v>1.3660000000000001</c:v>
                </c:pt>
                <c:pt idx="87">
                  <c:v>1.3660000000000001</c:v>
                </c:pt>
                <c:pt idx="88">
                  <c:v>1.1559999999999999</c:v>
                </c:pt>
                <c:pt idx="89">
                  <c:v>1.2589999999999999</c:v>
                </c:pt>
                <c:pt idx="90">
                  <c:v>1.2589999999999999</c:v>
                </c:pt>
                <c:pt idx="91">
                  <c:v>1.3660000000000001</c:v>
                </c:pt>
                <c:pt idx="92">
                  <c:v>1.476</c:v>
                </c:pt>
                <c:pt idx="93">
                  <c:v>1.5880000000000001</c:v>
                </c:pt>
                <c:pt idx="94">
                  <c:v>1.5880000000000001</c:v>
                </c:pt>
                <c:pt idx="95">
                  <c:v>1.5880000000000001</c:v>
                </c:pt>
                <c:pt idx="96">
                  <c:v>1.476</c:v>
                </c:pt>
                <c:pt idx="97">
                  <c:v>1.5880000000000001</c:v>
                </c:pt>
                <c:pt idx="98">
                  <c:v>1.476</c:v>
                </c:pt>
                <c:pt idx="99">
                  <c:v>1.476</c:v>
                </c:pt>
                <c:pt idx="100">
                  <c:v>1.476</c:v>
                </c:pt>
                <c:pt idx="101">
                  <c:v>1.3660000000000001</c:v>
                </c:pt>
                <c:pt idx="102">
                  <c:v>1.3660000000000001</c:v>
                </c:pt>
                <c:pt idx="103">
                  <c:v>1.3660000000000001</c:v>
                </c:pt>
                <c:pt idx="104">
                  <c:v>1.3660000000000001</c:v>
                </c:pt>
                <c:pt idx="105">
                  <c:v>1.3660000000000001</c:v>
                </c:pt>
                <c:pt idx="106">
                  <c:v>1.3660000000000001</c:v>
                </c:pt>
                <c:pt idx="107">
                  <c:v>1.476</c:v>
                </c:pt>
                <c:pt idx="108">
                  <c:v>1.5880000000000001</c:v>
                </c:pt>
                <c:pt idx="109">
                  <c:v>1.476</c:v>
                </c:pt>
                <c:pt idx="110">
                  <c:v>1.476</c:v>
                </c:pt>
                <c:pt idx="111">
                  <c:v>1.3660000000000001</c:v>
                </c:pt>
                <c:pt idx="112">
                  <c:v>1.3660000000000001</c:v>
                </c:pt>
                <c:pt idx="113">
                  <c:v>1.2589999999999999</c:v>
                </c:pt>
                <c:pt idx="114">
                  <c:v>1.2589999999999999</c:v>
                </c:pt>
                <c:pt idx="115">
                  <c:v>1.2589999999999999</c:v>
                </c:pt>
                <c:pt idx="116">
                  <c:v>1.2589999999999999</c:v>
                </c:pt>
                <c:pt idx="117">
                  <c:v>1.2589999999999999</c:v>
                </c:pt>
                <c:pt idx="118">
                  <c:v>1.1559999999999999</c:v>
                </c:pt>
                <c:pt idx="119">
                  <c:v>1.1559999999999999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1.2589999999999999</c:v>
                </c:pt>
                <c:pt idx="123">
                  <c:v>1.1559999999999999</c:v>
                </c:pt>
                <c:pt idx="124">
                  <c:v>1.2589999999999999</c:v>
                </c:pt>
                <c:pt idx="125">
                  <c:v>1.2589999999999999</c:v>
                </c:pt>
                <c:pt idx="126">
                  <c:v>1.3660000000000001</c:v>
                </c:pt>
                <c:pt idx="127">
                  <c:v>1.3660000000000001</c:v>
                </c:pt>
                <c:pt idx="128">
                  <c:v>1.2589999999999999</c:v>
                </c:pt>
                <c:pt idx="129">
                  <c:v>1.2589999999999999</c:v>
                </c:pt>
                <c:pt idx="130">
                  <c:v>1.1559999999999999</c:v>
                </c:pt>
                <c:pt idx="131">
                  <c:v>1.2589999999999999</c:v>
                </c:pt>
                <c:pt idx="132">
                  <c:v>1.2589999999999999</c:v>
                </c:pt>
                <c:pt idx="133">
                  <c:v>1.2589999999999999</c:v>
                </c:pt>
                <c:pt idx="134">
                  <c:v>1.2589999999999999</c:v>
                </c:pt>
                <c:pt idx="135">
                  <c:v>1.2589999999999999</c:v>
                </c:pt>
                <c:pt idx="136">
                  <c:v>1.2589999999999999</c:v>
                </c:pt>
                <c:pt idx="137">
                  <c:v>1.2589999999999999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1.2589999999999999</c:v>
                </c:pt>
                <c:pt idx="141">
                  <c:v>1.3660000000000001</c:v>
                </c:pt>
                <c:pt idx="142">
                  <c:v>1.2589999999999999</c:v>
                </c:pt>
                <c:pt idx="143">
                  <c:v>1.2589999999999999</c:v>
                </c:pt>
                <c:pt idx="144">
                  <c:v>1.2589999999999999</c:v>
                </c:pt>
                <c:pt idx="145">
                  <c:v>1.2589999999999999</c:v>
                </c:pt>
                <c:pt idx="146">
                  <c:v>1.2589999999999999</c:v>
                </c:pt>
                <c:pt idx="147">
                  <c:v>1.2589999999999999</c:v>
                </c:pt>
                <c:pt idx="148">
                  <c:v>1.2589999999999999</c:v>
                </c:pt>
                <c:pt idx="149">
                  <c:v>1.2589999999999999</c:v>
                </c:pt>
                <c:pt idx="150">
                  <c:v>1.2589999999999999</c:v>
                </c:pt>
                <c:pt idx="151">
                  <c:v>1.2589999999999999</c:v>
                </c:pt>
                <c:pt idx="152">
                  <c:v>1.3660000000000001</c:v>
                </c:pt>
                <c:pt idx="153">
                  <c:v>1.2589999999999999</c:v>
                </c:pt>
                <c:pt idx="154">
                  <c:v>1.2589999999999999</c:v>
                </c:pt>
                <c:pt idx="155">
                  <c:v>1.2589999999999999</c:v>
                </c:pt>
                <c:pt idx="156">
                  <c:v>1.2589999999999999</c:v>
                </c:pt>
                <c:pt idx="157">
                  <c:v>1.2589999999999999</c:v>
                </c:pt>
                <c:pt idx="158">
                  <c:v>1.2589999999999999</c:v>
                </c:pt>
                <c:pt idx="159">
                  <c:v>1.3660000000000001</c:v>
                </c:pt>
                <c:pt idx="160">
                  <c:v>1.2589999999999999</c:v>
                </c:pt>
                <c:pt idx="161">
                  <c:v>1.2589999999999999</c:v>
                </c:pt>
                <c:pt idx="162">
                  <c:v>1.2589999999999999</c:v>
                </c:pt>
                <c:pt idx="163">
                  <c:v>1.2589999999999999</c:v>
                </c:pt>
                <c:pt idx="164">
                  <c:v>1.2589999999999999</c:v>
                </c:pt>
                <c:pt idx="165">
                  <c:v>1.3660000000000001</c:v>
                </c:pt>
                <c:pt idx="166">
                  <c:v>1.2589999999999999</c:v>
                </c:pt>
                <c:pt idx="167">
                  <c:v>1.3660000000000001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1.2589999999999999</c:v>
                </c:pt>
                <c:pt idx="171">
                  <c:v>1.3660000000000001</c:v>
                </c:pt>
                <c:pt idx="172">
                  <c:v>1.3660000000000001</c:v>
                </c:pt>
                <c:pt idx="173">
                  <c:v>1.3660000000000001</c:v>
                </c:pt>
                <c:pt idx="174">
                  <c:v>1.3660000000000001</c:v>
                </c:pt>
                <c:pt idx="175">
                  <c:v>1.704</c:v>
                </c:pt>
                <c:pt idx="176">
                  <c:v>1.5880000000000001</c:v>
                </c:pt>
                <c:pt idx="177">
                  <c:v>1.2589999999999999</c:v>
                </c:pt>
                <c:pt idx="178">
                  <c:v>1.2589999999999999</c:v>
                </c:pt>
                <c:pt idx="179">
                  <c:v>1.1559999999999999</c:v>
                </c:pt>
                <c:pt idx="180">
                  <c:v>1.2589999999999999</c:v>
                </c:pt>
                <c:pt idx="181">
                  <c:v>1.0549999999999999</c:v>
                </c:pt>
                <c:pt idx="182">
                  <c:v>1.1559999999999999</c:v>
                </c:pt>
                <c:pt idx="183">
                  <c:v>1.2589999999999999</c:v>
                </c:pt>
                <c:pt idx="184">
                  <c:v>1.1559999999999999</c:v>
                </c:pt>
                <c:pt idx="185">
                  <c:v>1.2589999999999999</c:v>
                </c:pt>
                <c:pt idx="186">
                  <c:v>1.2589999999999999</c:v>
                </c:pt>
                <c:pt idx="187">
                  <c:v>1.3660000000000001</c:v>
                </c:pt>
                <c:pt idx="188">
                  <c:v>1.2589999999999999</c:v>
                </c:pt>
                <c:pt idx="189">
                  <c:v>1.2589999999999999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1.2589999999999999</c:v>
                </c:pt>
                <c:pt idx="195">
                  <c:v>1.0549999999999999</c:v>
                </c:pt>
                <c:pt idx="196">
                  <c:v>1.1559999999999999</c:v>
                </c:pt>
                <c:pt idx="197">
                  <c:v>1.1559999999999999</c:v>
                </c:pt>
                <c:pt idx="198">
                  <c:v>1.0549999999999999</c:v>
                </c:pt>
                <c:pt idx="199">
                  <c:v>1.1559999999999999</c:v>
                </c:pt>
                <c:pt idx="200">
                  <c:v>1.0549999999999999</c:v>
                </c:pt>
                <c:pt idx="201">
                  <c:v>1.0549999999999999</c:v>
                </c:pt>
                <c:pt idx="202">
                  <c:v>1.1559999999999999</c:v>
                </c:pt>
                <c:pt idx="203">
                  <c:v>1.1559999999999999</c:v>
                </c:pt>
                <c:pt idx="204">
                  <c:v>1.1559999999999999</c:v>
                </c:pt>
                <c:pt idx="205">
                  <c:v>1.1559999999999999</c:v>
                </c:pt>
                <c:pt idx="206">
                  <c:v>1.1559999999999999</c:v>
                </c:pt>
                <c:pt idx="207">
                  <c:v>1.1559999999999999</c:v>
                </c:pt>
                <c:pt idx="208">
                  <c:v>1.1559999999999999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1.1559999999999999</c:v>
                </c:pt>
                <c:pt idx="215">
                  <c:v>1.1559999999999999</c:v>
                </c:pt>
                <c:pt idx="216">
                  <c:v>1.1559999999999999</c:v>
                </c:pt>
                <c:pt idx="217">
                  <c:v>1.1559999999999999</c:v>
                </c:pt>
                <c:pt idx="218">
                  <c:v>1.1559999999999999</c:v>
                </c:pt>
                <c:pt idx="219">
                  <c:v>1.0549999999999999</c:v>
                </c:pt>
                <c:pt idx="220">
                  <c:v>1.1559999999999999</c:v>
                </c:pt>
                <c:pt idx="221">
                  <c:v>1.1559999999999999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1.0549999999999999</c:v>
                </c:pt>
                <c:pt idx="225">
                  <c:v>1.0549999999999999</c:v>
                </c:pt>
                <c:pt idx="226">
                  <c:v>1.1559999999999999</c:v>
                </c:pt>
                <c:pt idx="227">
                  <c:v>1.1559999999999999</c:v>
                </c:pt>
                <c:pt idx="228">
                  <c:v>1.1559999999999999</c:v>
                </c:pt>
                <c:pt idx="229">
                  <c:v>1.1559999999999999</c:v>
                </c:pt>
                <c:pt idx="230">
                  <c:v>1.1559999999999999</c:v>
                </c:pt>
                <c:pt idx="231">
                  <c:v>1.1559999999999999</c:v>
                </c:pt>
                <c:pt idx="232">
                  <c:v>1.0549999999999999</c:v>
                </c:pt>
                <c:pt idx="233">
                  <c:v>1.1559999999999999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1.0549999999999999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1.0549999999999999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1.0549999999999999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  <c:pt idx="256">
                  <c:v>1.1559999999999999</c:v>
                </c:pt>
                <c:pt idx="257">
                  <c:v>1.1559999999999999</c:v>
                </c:pt>
                <c:pt idx="258">
                  <c:v>1.1559999999999999</c:v>
                </c:pt>
                <c:pt idx="259">
                  <c:v>1.1559999999999999</c:v>
                </c:pt>
                <c:pt idx="260">
                  <c:v>1.1559999999999999</c:v>
                </c:pt>
                <c:pt idx="261">
                  <c:v>1.2589999999999999</c:v>
                </c:pt>
                <c:pt idx="262">
                  <c:v>1.1559999999999999</c:v>
                </c:pt>
                <c:pt idx="263">
                  <c:v>1.1559999999999999</c:v>
                </c:pt>
                <c:pt idx="264">
                  <c:v>1.1559999999999999</c:v>
                </c:pt>
                <c:pt idx="265">
                  <c:v>1.1559999999999999</c:v>
                </c:pt>
                <c:pt idx="266">
                  <c:v>1.1559999999999999</c:v>
                </c:pt>
                <c:pt idx="267">
                  <c:v>1.1559999999999999</c:v>
                </c:pt>
                <c:pt idx="268">
                  <c:v>1.0549999999999999</c:v>
                </c:pt>
                <c:pt idx="269">
                  <c:v>1.1559999999999999</c:v>
                </c:pt>
                <c:pt idx="270">
                  <c:v>1.1559999999999999</c:v>
                </c:pt>
                <c:pt idx="271">
                  <c:v>1.0549999999999999</c:v>
                </c:pt>
                <c:pt idx="272">
                  <c:v>0.95799999999999996</c:v>
                </c:pt>
                <c:pt idx="273">
                  <c:v>0.95799999999999996</c:v>
                </c:pt>
                <c:pt idx="274">
                  <c:v>0.86399999999999999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0.86399999999999999</c:v>
                </c:pt>
                <c:pt idx="278">
                  <c:v>0.86399999999999999</c:v>
                </c:pt>
                <c:pt idx="279">
                  <c:v>0.86399999999999999</c:v>
                </c:pt>
                <c:pt idx="280">
                  <c:v>0.77400000000000002</c:v>
                </c:pt>
                <c:pt idx="281">
                  <c:v>0.86399999999999999</c:v>
                </c:pt>
                <c:pt idx="282">
                  <c:v>0.77400000000000002</c:v>
                </c:pt>
                <c:pt idx="283">
                  <c:v>0.68700000000000006</c:v>
                </c:pt>
                <c:pt idx="284">
                  <c:v>0.77400000000000002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0.68700000000000006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0.77400000000000002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0.77400000000000002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0.77400000000000002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0.52500000000000002</c:v>
                </c:pt>
                <c:pt idx="335">
                  <c:v>0.60399999999999998</c:v>
                </c:pt>
                <c:pt idx="336">
                  <c:v>0.60399999999999998</c:v>
                </c:pt>
                <c:pt idx="337">
                  <c:v>0.60399999999999998</c:v>
                </c:pt>
                <c:pt idx="338">
                  <c:v>0.60399999999999998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0.60399999999999998</c:v>
                </c:pt>
                <c:pt idx="348">
                  <c:v>0.60399999999999998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0.60399999999999998</c:v>
                </c:pt>
                <c:pt idx="358">
                  <c:v>0.68700000000000006</c:v>
                </c:pt>
                <c:pt idx="359">
                  <c:v>0.60399999999999998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4-8F4F-B94E-37960CA0BAF0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S2'!$E$2:$E$369</c:f>
              <c:numCache>
                <c:formatCode>General</c:formatCode>
                <c:ptCount val="368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0.05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0.14699999999999999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0.14699999999999999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0.14699999999999999</c:v>
                </c:pt>
                <c:pt idx="56">
                  <c:v>0.14699999999999999</c:v>
                </c:pt>
                <c:pt idx="57">
                  <c:v>0.14699999999999999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0.23599999999999999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0.55400000000000005</c:v>
                </c:pt>
                <c:pt idx="67">
                  <c:v>1.1719999999999999</c:v>
                </c:pt>
                <c:pt idx="68">
                  <c:v>3.113</c:v>
                </c:pt>
                <c:pt idx="69">
                  <c:v>7.2519999999999998</c:v>
                </c:pt>
                <c:pt idx="70">
                  <c:v>5.5389999999999997</c:v>
                </c:pt>
                <c:pt idx="71">
                  <c:v>3.113</c:v>
                </c:pt>
                <c:pt idx="72">
                  <c:v>1.651</c:v>
                </c:pt>
                <c:pt idx="73">
                  <c:v>1.1719999999999999</c:v>
                </c:pt>
                <c:pt idx="74">
                  <c:v>1.1719999999999999</c:v>
                </c:pt>
                <c:pt idx="75">
                  <c:v>2.286</c:v>
                </c:pt>
                <c:pt idx="76">
                  <c:v>4.18</c:v>
                </c:pt>
                <c:pt idx="77">
                  <c:v>4.18</c:v>
                </c:pt>
                <c:pt idx="78">
                  <c:v>5.5389999999999997</c:v>
                </c:pt>
                <c:pt idx="79">
                  <c:v>9.3919999999999995</c:v>
                </c:pt>
                <c:pt idx="80">
                  <c:v>9.3919999999999995</c:v>
                </c:pt>
                <c:pt idx="81">
                  <c:v>12.041</c:v>
                </c:pt>
                <c:pt idx="82">
                  <c:v>7.2519999999999998</c:v>
                </c:pt>
                <c:pt idx="83">
                  <c:v>4.18</c:v>
                </c:pt>
                <c:pt idx="84">
                  <c:v>3.113</c:v>
                </c:pt>
                <c:pt idx="85">
                  <c:v>2.286</c:v>
                </c:pt>
                <c:pt idx="86">
                  <c:v>2.286</c:v>
                </c:pt>
                <c:pt idx="87">
                  <c:v>2.286</c:v>
                </c:pt>
                <c:pt idx="88">
                  <c:v>1.1719999999999999</c:v>
                </c:pt>
                <c:pt idx="89">
                  <c:v>1.651</c:v>
                </c:pt>
                <c:pt idx="90">
                  <c:v>1.651</c:v>
                </c:pt>
                <c:pt idx="91">
                  <c:v>2.286</c:v>
                </c:pt>
                <c:pt idx="92">
                  <c:v>3.113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3.113</c:v>
                </c:pt>
                <c:pt idx="97">
                  <c:v>4.18</c:v>
                </c:pt>
                <c:pt idx="98">
                  <c:v>3.113</c:v>
                </c:pt>
                <c:pt idx="99">
                  <c:v>3.113</c:v>
                </c:pt>
                <c:pt idx="100">
                  <c:v>3.113</c:v>
                </c:pt>
                <c:pt idx="101">
                  <c:v>2.286</c:v>
                </c:pt>
                <c:pt idx="102">
                  <c:v>2.286</c:v>
                </c:pt>
                <c:pt idx="103">
                  <c:v>2.286</c:v>
                </c:pt>
                <c:pt idx="104">
                  <c:v>2.286</c:v>
                </c:pt>
                <c:pt idx="105">
                  <c:v>2.286</c:v>
                </c:pt>
                <c:pt idx="106">
                  <c:v>2.286</c:v>
                </c:pt>
                <c:pt idx="107">
                  <c:v>3.113</c:v>
                </c:pt>
                <c:pt idx="108">
                  <c:v>4.18</c:v>
                </c:pt>
                <c:pt idx="109">
                  <c:v>3.113</c:v>
                </c:pt>
                <c:pt idx="110">
                  <c:v>3.113</c:v>
                </c:pt>
                <c:pt idx="111">
                  <c:v>2.286</c:v>
                </c:pt>
                <c:pt idx="112">
                  <c:v>2.286</c:v>
                </c:pt>
                <c:pt idx="113">
                  <c:v>1.651</c:v>
                </c:pt>
                <c:pt idx="114">
                  <c:v>1.651</c:v>
                </c:pt>
                <c:pt idx="115">
                  <c:v>1.651</c:v>
                </c:pt>
                <c:pt idx="116">
                  <c:v>1.651</c:v>
                </c:pt>
                <c:pt idx="117">
                  <c:v>1.651</c:v>
                </c:pt>
                <c:pt idx="118">
                  <c:v>1.1719999999999999</c:v>
                </c:pt>
                <c:pt idx="119">
                  <c:v>1.1719999999999999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1.651</c:v>
                </c:pt>
                <c:pt idx="123">
                  <c:v>1.1719999999999999</c:v>
                </c:pt>
                <c:pt idx="124">
                  <c:v>1.651</c:v>
                </c:pt>
                <c:pt idx="125">
                  <c:v>1.651</c:v>
                </c:pt>
                <c:pt idx="126">
                  <c:v>2.286</c:v>
                </c:pt>
                <c:pt idx="127">
                  <c:v>2.286</c:v>
                </c:pt>
                <c:pt idx="128">
                  <c:v>1.651</c:v>
                </c:pt>
                <c:pt idx="129">
                  <c:v>1.651</c:v>
                </c:pt>
                <c:pt idx="130">
                  <c:v>1.1719999999999999</c:v>
                </c:pt>
                <c:pt idx="131">
                  <c:v>1.651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1.651</c:v>
                </c:pt>
                <c:pt idx="137">
                  <c:v>1.651</c:v>
                </c:pt>
                <c:pt idx="138">
                  <c:v>1.651</c:v>
                </c:pt>
                <c:pt idx="139">
                  <c:v>1.651</c:v>
                </c:pt>
                <c:pt idx="140">
                  <c:v>1.651</c:v>
                </c:pt>
                <c:pt idx="141">
                  <c:v>2.286</c:v>
                </c:pt>
                <c:pt idx="142">
                  <c:v>1.651</c:v>
                </c:pt>
                <c:pt idx="143">
                  <c:v>1.651</c:v>
                </c:pt>
                <c:pt idx="144">
                  <c:v>1.651</c:v>
                </c:pt>
                <c:pt idx="145">
                  <c:v>1.651</c:v>
                </c:pt>
                <c:pt idx="146">
                  <c:v>1.651</c:v>
                </c:pt>
                <c:pt idx="147">
                  <c:v>1.651</c:v>
                </c:pt>
                <c:pt idx="148">
                  <c:v>1.651</c:v>
                </c:pt>
                <c:pt idx="149">
                  <c:v>1.651</c:v>
                </c:pt>
                <c:pt idx="150">
                  <c:v>1.651</c:v>
                </c:pt>
                <c:pt idx="151">
                  <c:v>1.651</c:v>
                </c:pt>
                <c:pt idx="152">
                  <c:v>2.286</c:v>
                </c:pt>
                <c:pt idx="153">
                  <c:v>1.651</c:v>
                </c:pt>
                <c:pt idx="154">
                  <c:v>1.651</c:v>
                </c:pt>
                <c:pt idx="155">
                  <c:v>1.651</c:v>
                </c:pt>
                <c:pt idx="156">
                  <c:v>1.651</c:v>
                </c:pt>
                <c:pt idx="157">
                  <c:v>1.651</c:v>
                </c:pt>
                <c:pt idx="158">
                  <c:v>1.651</c:v>
                </c:pt>
                <c:pt idx="159">
                  <c:v>2.286</c:v>
                </c:pt>
                <c:pt idx="160">
                  <c:v>1.651</c:v>
                </c:pt>
                <c:pt idx="161">
                  <c:v>1.651</c:v>
                </c:pt>
                <c:pt idx="162">
                  <c:v>1.651</c:v>
                </c:pt>
                <c:pt idx="163">
                  <c:v>1.651</c:v>
                </c:pt>
                <c:pt idx="164">
                  <c:v>1.651</c:v>
                </c:pt>
                <c:pt idx="165">
                  <c:v>2.286</c:v>
                </c:pt>
                <c:pt idx="166">
                  <c:v>1.651</c:v>
                </c:pt>
                <c:pt idx="167">
                  <c:v>2.286</c:v>
                </c:pt>
                <c:pt idx="168">
                  <c:v>2.286</c:v>
                </c:pt>
                <c:pt idx="169">
                  <c:v>2.286</c:v>
                </c:pt>
                <c:pt idx="170">
                  <c:v>1.651</c:v>
                </c:pt>
                <c:pt idx="171">
                  <c:v>2.286</c:v>
                </c:pt>
                <c:pt idx="172">
                  <c:v>2.286</c:v>
                </c:pt>
                <c:pt idx="173">
                  <c:v>2.286</c:v>
                </c:pt>
                <c:pt idx="174">
                  <c:v>2.286</c:v>
                </c:pt>
                <c:pt idx="175">
                  <c:v>5.5389999999999997</c:v>
                </c:pt>
                <c:pt idx="176">
                  <c:v>4.18</c:v>
                </c:pt>
                <c:pt idx="177">
                  <c:v>1.651</c:v>
                </c:pt>
                <c:pt idx="178">
                  <c:v>1.651</c:v>
                </c:pt>
                <c:pt idx="179">
                  <c:v>1.1719999999999999</c:v>
                </c:pt>
                <c:pt idx="180">
                  <c:v>1.651</c:v>
                </c:pt>
                <c:pt idx="181">
                  <c:v>0.81499999999999995</c:v>
                </c:pt>
                <c:pt idx="182">
                  <c:v>1.1719999999999999</c:v>
                </c:pt>
                <c:pt idx="183">
                  <c:v>1.651</c:v>
                </c:pt>
                <c:pt idx="184">
                  <c:v>1.1719999999999999</c:v>
                </c:pt>
                <c:pt idx="185">
                  <c:v>1.651</c:v>
                </c:pt>
                <c:pt idx="186">
                  <c:v>1.651</c:v>
                </c:pt>
                <c:pt idx="187">
                  <c:v>2.286</c:v>
                </c:pt>
                <c:pt idx="188">
                  <c:v>1.651</c:v>
                </c:pt>
                <c:pt idx="189">
                  <c:v>1.651</c:v>
                </c:pt>
                <c:pt idx="190">
                  <c:v>1.651</c:v>
                </c:pt>
                <c:pt idx="191">
                  <c:v>1.651</c:v>
                </c:pt>
                <c:pt idx="192">
                  <c:v>1.651</c:v>
                </c:pt>
                <c:pt idx="193">
                  <c:v>1.651</c:v>
                </c:pt>
                <c:pt idx="194">
                  <c:v>1.651</c:v>
                </c:pt>
                <c:pt idx="195">
                  <c:v>0.81499999999999995</c:v>
                </c:pt>
                <c:pt idx="196">
                  <c:v>1.1719999999999999</c:v>
                </c:pt>
                <c:pt idx="197">
                  <c:v>1.1719999999999999</c:v>
                </c:pt>
                <c:pt idx="198">
                  <c:v>0.81499999999999995</c:v>
                </c:pt>
                <c:pt idx="199">
                  <c:v>1.1719999999999999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1.1719999999999999</c:v>
                </c:pt>
                <c:pt idx="203">
                  <c:v>1.1719999999999999</c:v>
                </c:pt>
                <c:pt idx="204">
                  <c:v>1.1719999999999999</c:v>
                </c:pt>
                <c:pt idx="205">
                  <c:v>1.1719999999999999</c:v>
                </c:pt>
                <c:pt idx="206">
                  <c:v>1.1719999999999999</c:v>
                </c:pt>
                <c:pt idx="207">
                  <c:v>1.1719999999999999</c:v>
                </c:pt>
                <c:pt idx="208">
                  <c:v>1.1719999999999999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1.1719999999999999</c:v>
                </c:pt>
                <c:pt idx="215">
                  <c:v>1.1719999999999999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0.81499999999999995</c:v>
                </c:pt>
                <c:pt idx="220">
                  <c:v>1.1719999999999999</c:v>
                </c:pt>
                <c:pt idx="221">
                  <c:v>1.1719999999999999</c:v>
                </c:pt>
                <c:pt idx="222">
                  <c:v>1.1719999999999999</c:v>
                </c:pt>
                <c:pt idx="223">
                  <c:v>1.1719999999999999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1.1719999999999999</c:v>
                </c:pt>
                <c:pt idx="227">
                  <c:v>1.1719999999999999</c:v>
                </c:pt>
                <c:pt idx="228">
                  <c:v>1.1719999999999999</c:v>
                </c:pt>
                <c:pt idx="229">
                  <c:v>1.1719999999999999</c:v>
                </c:pt>
                <c:pt idx="230">
                  <c:v>1.1719999999999999</c:v>
                </c:pt>
                <c:pt idx="231">
                  <c:v>1.1719999999999999</c:v>
                </c:pt>
                <c:pt idx="232">
                  <c:v>0.81499999999999995</c:v>
                </c:pt>
                <c:pt idx="233">
                  <c:v>1.1719999999999999</c:v>
                </c:pt>
                <c:pt idx="234">
                  <c:v>1.1719999999999999</c:v>
                </c:pt>
                <c:pt idx="235">
                  <c:v>1.1719999999999999</c:v>
                </c:pt>
                <c:pt idx="236">
                  <c:v>0.81499999999999995</c:v>
                </c:pt>
                <c:pt idx="237">
                  <c:v>1.1719999999999999</c:v>
                </c:pt>
                <c:pt idx="238">
                  <c:v>1.1719999999999999</c:v>
                </c:pt>
                <c:pt idx="239">
                  <c:v>1.1719999999999999</c:v>
                </c:pt>
                <c:pt idx="240">
                  <c:v>1.1719999999999999</c:v>
                </c:pt>
                <c:pt idx="241">
                  <c:v>1.1719999999999999</c:v>
                </c:pt>
                <c:pt idx="242">
                  <c:v>1.1719999999999999</c:v>
                </c:pt>
                <c:pt idx="243">
                  <c:v>0.81499999999999995</c:v>
                </c:pt>
                <c:pt idx="244">
                  <c:v>1.1719999999999999</c:v>
                </c:pt>
                <c:pt idx="245">
                  <c:v>1.1719999999999999</c:v>
                </c:pt>
                <c:pt idx="246">
                  <c:v>1.1719999999999999</c:v>
                </c:pt>
                <c:pt idx="247">
                  <c:v>1.1719999999999999</c:v>
                </c:pt>
                <c:pt idx="248">
                  <c:v>0.81499999999999995</c:v>
                </c:pt>
                <c:pt idx="249">
                  <c:v>1.1719999999999999</c:v>
                </c:pt>
                <c:pt idx="250">
                  <c:v>1.1719999999999999</c:v>
                </c:pt>
                <c:pt idx="251">
                  <c:v>1.1719999999999999</c:v>
                </c:pt>
                <c:pt idx="252">
                  <c:v>1.1719999999999999</c:v>
                </c:pt>
                <c:pt idx="253">
                  <c:v>1.1719999999999999</c:v>
                </c:pt>
                <c:pt idx="254">
                  <c:v>1.1719999999999999</c:v>
                </c:pt>
                <c:pt idx="255">
                  <c:v>1.1719999999999999</c:v>
                </c:pt>
                <c:pt idx="256">
                  <c:v>1.1719999999999999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1.651</c:v>
                </c:pt>
                <c:pt idx="262">
                  <c:v>1.1719999999999999</c:v>
                </c:pt>
                <c:pt idx="263">
                  <c:v>1.1719999999999999</c:v>
                </c:pt>
                <c:pt idx="264">
                  <c:v>1.1719999999999999</c:v>
                </c:pt>
                <c:pt idx="265">
                  <c:v>1.1719999999999999</c:v>
                </c:pt>
                <c:pt idx="266">
                  <c:v>1.1719999999999999</c:v>
                </c:pt>
                <c:pt idx="267">
                  <c:v>1.1719999999999999</c:v>
                </c:pt>
                <c:pt idx="268">
                  <c:v>0.81499999999999995</c:v>
                </c:pt>
                <c:pt idx="269">
                  <c:v>1.1719999999999999</c:v>
                </c:pt>
                <c:pt idx="270">
                  <c:v>1.1719999999999999</c:v>
                </c:pt>
                <c:pt idx="271">
                  <c:v>0.81499999999999995</c:v>
                </c:pt>
                <c:pt idx="272">
                  <c:v>0.55400000000000005</c:v>
                </c:pt>
                <c:pt idx="273">
                  <c:v>0.55400000000000005</c:v>
                </c:pt>
                <c:pt idx="274">
                  <c:v>0.36699999999999999</c:v>
                </c:pt>
                <c:pt idx="275">
                  <c:v>0.36699999999999999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0.36699999999999999</c:v>
                </c:pt>
                <c:pt idx="280">
                  <c:v>0.23599999999999999</c:v>
                </c:pt>
                <c:pt idx="281">
                  <c:v>0.36699999999999999</c:v>
                </c:pt>
                <c:pt idx="282">
                  <c:v>0.23599999999999999</c:v>
                </c:pt>
                <c:pt idx="283">
                  <c:v>0.14699999999999999</c:v>
                </c:pt>
                <c:pt idx="284">
                  <c:v>0.23599999999999999</c:v>
                </c:pt>
                <c:pt idx="285">
                  <c:v>0.23599999999999999</c:v>
                </c:pt>
                <c:pt idx="286">
                  <c:v>0.23599999999999999</c:v>
                </c:pt>
                <c:pt idx="287">
                  <c:v>0.14699999999999999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0.23599999999999999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0.23599999999999999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0.23599999999999999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0.05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8.7999999999999995E-2</c:v>
                </c:pt>
                <c:pt idx="358">
                  <c:v>0.14699999999999999</c:v>
                </c:pt>
                <c:pt idx="359">
                  <c:v>8.7999999999999995E-2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4-8F4F-B94E-37960CA0BAF0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S2'!$F$2:$F$369</c:f>
              <c:numCache>
                <c:formatCode>General</c:formatCode>
                <c:ptCount val="368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9.0999999999999998E-2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0.42699999999999999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0.42699999999999999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0.42699999999999999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2.8479999999999999</c:v>
                </c:pt>
                <c:pt idx="67">
                  <c:v>8.3000000000000007</c:v>
                </c:pt>
                <c:pt idx="68">
                  <c:v>33.520000000000003</c:v>
                </c:pt>
                <c:pt idx="69">
                  <c:v>125.822</c:v>
                </c:pt>
                <c:pt idx="70">
                  <c:v>76.33</c:v>
                </c:pt>
                <c:pt idx="71">
                  <c:v>33.520000000000003</c:v>
                </c:pt>
                <c:pt idx="72">
                  <c:v>13.548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21.555</c:v>
                </c:pt>
                <c:pt idx="76">
                  <c:v>51.058</c:v>
                </c:pt>
                <c:pt idx="77">
                  <c:v>51.058</c:v>
                </c:pt>
                <c:pt idx="78">
                  <c:v>76.33</c:v>
                </c:pt>
                <c:pt idx="79">
                  <c:v>263.29500000000002</c:v>
                </c:pt>
                <c:pt idx="80">
                  <c:v>263.29500000000002</c:v>
                </c:pt>
                <c:pt idx="81">
                  <c:v>523.93499999999995</c:v>
                </c:pt>
                <c:pt idx="82">
                  <c:v>125.822</c:v>
                </c:pt>
                <c:pt idx="83">
                  <c:v>51.058</c:v>
                </c:pt>
                <c:pt idx="84">
                  <c:v>33.520000000000003</c:v>
                </c:pt>
                <c:pt idx="85">
                  <c:v>21.555</c:v>
                </c:pt>
                <c:pt idx="86">
                  <c:v>21.555</c:v>
                </c:pt>
                <c:pt idx="87">
                  <c:v>21.555</c:v>
                </c:pt>
                <c:pt idx="88">
                  <c:v>8.3000000000000007</c:v>
                </c:pt>
                <c:pt idx="89">
                  <c:v>13.548</c:v>
                </c:pt>
                <c:pt idx="90">
                  <c:v>13.548</c:v>
                </c:pt>
                <c:pt idx="91">
                  <c:v>21.555</c:v>
                </c:pt>
                <c:pt idx="92">
                  <c:v>33.520000000000003</c:v>
                </c:pt>
                <c:pt idx="93">
                  <c:v>51.058</c:v>
                </c:pt>
                <c:pt idx="94">
                  <c:v>51.058</c:v>
                </c:pt>
                <c:pt idx="95">
                  <c:v>51.058</c:v>
                </c:pt>
                <c:pt idx="96">
                  <c:v>33.520000000000003</c:v>
                </c:pt>
                <c:pt idx="97">
                  <c:v>51.058</c:v>
                </c:pt>
                <c:pt idx="98">
                  <c:v>33.520000000000003</c:v>
                </c:pt>
                <c:pt idx="99">
                  <c:v>33.520000000000003</c:v>
                </c:pt>
                <c:pt idx="100">
                  <c:v>33.520000000000003</c:v>
                </c:pt>
                <c:pt idx="101">
                  <c:v>21.555</c:v>
                </c:pt>
                <c:pt idx="102">
                  <c:v>21.555</c:v>
                </c:pt>
                <c:pt idx="103">
                  <c:v>21.555</c:v>
                </c:pt>
                <c:pt idx="104">
                  <c:v>21.555</c:v>
                </c:pt>
                <c:pt idx="105">
                  <c:v>21.555</c:v>
                </c:pt>
                <c:pt idx="106">
                  <c:v>21.555</c:v>
                </c:pt>
                <c:pt idx="107">
                  <c:v>33.520000000000003</c:v>
                </c:pt>
                <c:pt idx="108">
                  <c:v>51.058</c:v>
                </c:pt>
                <c:pt idx="109">
                  <c:v>33.520000000000003</c:v>
                </c:pt>
                <c:pt idx="110">
                  <c:v>33.520000000000003</c:v>
                </c:pt>
                <c:pt idx="111">
                  <c:v>21.555</c:v>
                </c:pt>
                <c:pt idx="112">
                  <c:v>21.555</c:v>
                </c:pt>
                <c:pt idx="113">
                  <c:v>13.548</c:v>
                </c:pt>
                <c:pt idx="114">
                  <c:v>13.548</c:v>
                </c:pt>
                <c:pt idx="115">
                  <c:v>13.548</c:v>
                </c:pt>
                <c:pt idx="116">
                  <c:v>13.548</c:v>
                </c:pt>
                <c:pt idx="117">
                  <c:v>13.548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13.548</c:v>
                </c:pt>
                <c:pt idx="123">
                  <c:v>8.3000000000000007</c:v>
                </c:pt>
                <c:pt idx="124">
                  <c:v>13.548</c:v>
                </c:pt>
                <c:pt idx="125">
                  <c:v>13.548</c:v>
                </c:pt>
                <c:pt idx="126">
                  <c:v>21.555</c:v>
                </c:pt>
                <c:pt idx="127">
                  <c:v>21.555</c:v>
                </c:pt>
                <c:pt idx="128">
                  <c:v>13.548</c:v>
                </c:pt>
                <c:pt idx="129">
                  <c:v>13.548</c:v>
                </c:pt>
                <c:pt idx="130">
                  <c:v>8.3000000000000007</c:v>
                </c:pt>
                <c:pt idx="131">
                  <c:v>13.548</c:v>
                </c:pt>
                <c:pt idx="132">
                  <c:v>13.548</c:v>
                </c:pt>
                <c:pt idx="133">
                  <c:v>13.548</c:v>
                </c:pt>
                <c:pt idx="134">
                  <c:v>13.548</c:v>
                </c:pt>
                <c:pt idx="135">
                  <c:v>13.548</c:v>
                </c:pt>
                <c:pt idx="136">
                  <c:v>13.548</c:v>
                </c:pt>
                <c:pt idx="137">
                  <c:v>13.548</c:v>
                </c:pt>
                <c:pt idx="138">
                  <c:v>13.548</c:v>
                </c:pt>
                <c:pt idx="139">
                  <c:v>13.548</c:v>
                </c:pt>
                <c:pt idx="140">
                  <c:v>13.548</c:v>
                </c:pt>
                <c:pt idx="141">
                  <c:v>21.555</c:v>
                </c:pt>
                <c:pt idx="142">
                  <c:v>13.548</c:v>
                </c:pt>
                <c:pt idx="143">
                  <c:v>13.548</c:v>
                </c:pt>
                <c:pt idx="144">
                  <c:v>13.548</c:v>
                </c:pt>
                <c:pt idx="145">
                  <c:v>13.548</c:v>
                </c:pt>
                <c:pt idx="146">
                  <c:v>13.548</c:v>
                </c:pt>
                <c:pt idx="147">
                  <c:v>13.548</c:v>
                </c:pt>
                <c:pt idx="148">
                  <c:v>13.548</c:v>
                </c:pt>
                <c:pt idx="149">
                  <c:v>13.548</c:v>
                </c:pt>
                <c:pt idx="150">
                  <c:v>13.548</c:v>
                </c:pt>
                <c:pt idx="151">
                  <c:v>13.548</c:v>
                </c:pt>
                <c:pt idx="152">
                  <c:v>21.555</c:v>
                </c:pt>
                <c:pt idx="153">
                  <c:v>13.548</c:v>
                </c:pt>
                <c:pt idx="154">
                  <c:v>13.548</c:v>
                </c:pt>
                <c:pt idx="155">
                  <c:v>13.548</c:v>
                </c:pt>
                <c:pt idx="156">
                  <c:v>13.548</c:v>
                </c:pt>
                <c:pt idx="157">
                  <c:v>13.548</c:v>
                </c:pt>
                <c:pt idx="158">
                  <c:v>13.548</c:v>
                </c:pt>
                <c:pt idx="159">
                  <c:v>21.555</c:v>
                </c:pt>
                <c:pt idx="160">
                  <c:v>13.548</c:v>
                </c:pt>
                <c:pt idx="161">
                  <c:v>13.548</c:v>
                </c:pt>
                <c:pt idx="162">
                  <c:v>13.548</c:v>
                </c:pt>
                <c:pt idx="163">
                  <c:v>13.548</c:v>
                </c:pt>
                <c:pt idx="164">
                  <c:v>13.548</c:v>
                </c:pt>
                <c:pt idx="165">
                  <c:v>21.555</c:v>
                </c:pt>
                <c:pt idx="166">
                  <c:v>13.548</c:v>
                </c:pt>
                <c:pt idx="167">
                  <c:v>21.555</c:v>
                </c:pt>
                <c:pt idx="168">
                  <c:v>21.555</c:v>
                </c:pt>
                <c:pt idx="169">
                  <c:v>21.555</c:v>
                </c:pt>
                <c:pt idx="170">
                  <c:v>13.548</c:v>
                </c:pt>
                <c:pt idx="171">
                  <c:v>21.555</c:v>
                </c:pt>
                <c:pt idx="172">
                  <c:v>21.555</c:v>
                </c:pt>
                <c:pt idx="173">
                  <c:v>21.555</c:v>
                </c:pt>
                <c:pt idx="174">
                  <c:v>21.555</c:v>
                </c:pt>
                <c:pt idx="175">
                  <c:v>76.33</c:v>
                </c:pt>
                <c:pt idx="176">
                  <c:v>51.058</c:v>
                </c:pt>
                <c:pt idx="177">
                  <c:v>13.548</c:v>
                </c:pt>
                <c:pt idx="178">
                  <c:v>13.548</c:v>
                </c:pt>
                <c:pt idx="179">
                  <c:v>8.3000000000000007</c:v>
                </c:pt>
                <c:pt idx="180">
                  <c:v>13.548</c:v>
                </c:pt>
                <c:pt idx="181">
                  <c:v>4.9420000000000002</c:v>
                </c:pt>
                <c:pt idx="182">
                  <c:v>8.3000000000000007</c:v>
                </c:pt>
                <c:pt idx="183">
                  <c:v>13.548</c:v>
                </c:pt>
                <c:pt idx="184">
                  <c:v>8.3000000000000007</c:v>
                </c:pt>
                <c:pt idx="185">
                  <c:v>13.548</c:v>
                </c:pt>
                <c:pt idx="186">
                  <c:v>13.548</c:v>
                </c:pt>
                <c:pt idx="187">
                  <c:v>21.555</c:v>
                </c:pt>
                <c:pt idx="188">
                  <c:v>13.548</c:v>
                </c:pt>
                <c:pt idx="189">
                  <c:v>13.548</c:v>
                </c:pt>
                <c:pt idx="190">
                  <c:v>13.548</c:v>
                </c:pt>
                <c:pt idx="191">
                  <c:v>13.548</c:v>
                </c:pt>
                <c:pt idx="192">
                  <c:v>13.548</c:v>
                </c:pt>
                <c:pt idx="193">
                  <c:v>13.548</c:v>
                </c:pt>
                <c:pt idx="194">
                  <c:v>13.548</c:v>
                </c:pt>
                <c:pt idx="195">
                  <c:v>4.9420000000000002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4.9420000000000002</c:v>
                </c:pt>
                <c:pt idx="199">
                  <c:v>8.3000000000000007</c:v>
                </c:pt>
                <c:pt idx="200">
                  <c:v>4.9420000000000002</c:v>
                </c:pt>
                <c:pt idx="201">
                  <c:v>4.9420000000000002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8.3000000000000007</c:v>
                </c:pt>
                <c:pt idx="215">
                  <c:v>8.3000000000000007</c:v>
                </c:pt>
                <c:pt idx="216">
                  <c:v>8.3000000000000007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4.9420000000000002</c:v>
                </c:pt>
                <c:pt idx="220">
                  <c:v>8.3000000000000007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4.9420000000000002</c:v>
                </c:pt>
                <c:pt idx="225">
                  <c:v>4.9420000000000002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4.9420000000000002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4.9420000000000002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4.9420000000000002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4.9420000000000002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13.548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8.3000000000000007</c:v>
                </c:pt>
                <c:pt idx="268">
                  <c:v>4.9420000000000002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4.9420000000000002</c:v>
                </c:pt>
                <c:pt idx="272">
                  <c:v>2.8479999999999999</c:v>
                </c:pt>
                <c:pt idx="273">
                  <c:v>2.8479999999999999</c:v>
                </c:pt>
                <c:pt idx="274">
                  <c:v>1.583</c:v>
                </c:pt>
                <c:pt idx="275">
                  <c:v>1.583</c:v>
                </c:pt>
                <c:pt idx="276">
                  <c:v>1.583</c:v>
                </c:pt>
                <c:pt idx="277">
                  <c:v>1.583</c:v>
                </c:pt>
                <c:pt idx="278">
                  <c:v>1.583</c:v>
                </c:pt>
                <c:pt idx="279">
                  <c:v>1.583</c:v>
                </c:pt>
                <c:pt idx="280">
                  <c:v>0.84299999999999997</c:v>
                </c:pt>
                <c:pt idx="281">
                  <c:v>1.583</c:v>
                </c:pt>
                <c:pt idx="282">
                  <c:v>0.84299999999999997</c:v>
                </c:pt>
                <c:pt idx="283">
                  <c:v>0.42699999999999999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0.42699999999999999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0.84299999999999997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0.84299999999999997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0.84299999999999997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9.0999999999999998E-2</c:v>
                </c:pt>
                <c:pt idx="335">
                  <c:v>0.20499999999999999</c:v>
                </c:pt>
                <c:pt idx="336">
                  <c:v>0.20499999999999999</c:v>
                </c:pt>
                <c:pt idx="337">
                  <c:v>0.20499999999999999</c:v>
                </c:pt>
                <c:pt idx="338">
                  <c:v>0.20499999999999999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0.20499999999999999</c:v>
                </c:pt>
                <c:pt idx="348">
                  <c:v>0.20499999999999999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0.20499999999999999</c:v>
                </c:pt>
                <c:pt idx="358">
                  <c:v>0.42699999999999999</c:v>
                </c:pt>
                <c:pt idx="359">
                  <c:v>0.20499999999999999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4-8F4F-B94E-37960CA0BAF0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S2'!$G$2:$G$369</c:f>
              <c:numCache>
                <c:formatCode>General</c:formatCode>
                <c:ptCount val="368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1.256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1.256</c:v>
                </c:pt>
                <c:pt idx="7">
                  <c:v>0.621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2.3929999999999998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1.256</c:v>
                </c:pt>
                <c:pt idx="22">
                  <c:v>2.3929999999999998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2.3929999999999998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2.3929999999999998</c:v>
                </c:pt>
                <c:pt idx="56">
                  <c:v>2.3929999999999998</c:v>
                </c:pt>
                <c:pt idx="57">
                  <c:v>2.3929999999999998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4.3339999999999996</c:v>
                </c:pt>
                <c:pt idx="64">
                  <c:v>4.3339999999999996</c:v>
                </c:pt>
                <c:pt idx="65">
                  <c:v>4.3339999999999996</c:v>
                </c:pt>
                <c:pt idx="66">
                  <c:v>12.577999999999999</c:v>
                </c:pt>
                <c:pt idx="67">
                  <c:v>32.064</c:v>
                </c:pt>
                <c:pt idx="68">
                  <c:v>114.355</c:v>
                </c:pt>
                <c:pt idx="69">
                  <c:v>1379.2159999999999</c:v>
                </c:pt>
                <c:pt idx="70">
                  <c:v>361.69</c:v>
                </c:pt>
                <c:pt idx="71">
                  <c:v>114.355</c:v>
                </c:pt>
                <c:pt idx="72">
                  <c:v>49.225999999999999</c:v>
                </c:pt>
                <c:pt idx="73">
                  <c:v>32.064</c:v>
                </c:pt>
                <c:pt idx="74">
                  <c:v>32.064</c:v>
                </c:pt>
                <c:pt idx="75">
                  <c:v>73.903000000000006</c:v>
                </c:pt>
                <c:pt idx="76">
                  <c:v>206.05799999999999</c:v>
                </c:pt>
                <c:pt idx="77">
                  <c:v>206.05799999999999</c:v>
                </c:pt>
                <c:pt idx="78">
                  <c:v>361.69</c:v>
                </c:pt>
                <c:pt idx="79">
                  <c:v>3877.0630000000001</c:v>
                </c:pt>
                <c:pt idx="80">
                  <c:v>3877.0630000000001</c:v>
                </c:pt>
                <c:pt idx="81">
                  <c:v>10470.14</c:v>
                </c:pt>
                <c:pt idx="82">
                  <c:v>1379.2159999999999</c:v>
                </c:pt>
                <c:pt idx="83">
                  <c:v>206.05799999999999</c:v>
                </c:pt>
                <c:pt idx="84">
                  <c:v>114.355</c:v>
                </c:pt>
                <c:pt idx="85">
                  <c:v>73.903000000000006</c:v>
                </c:pt>
                <c:pt idx="86">
                  <c:v>73.903000000000006</c:v>
                </c:pt>
                <c:pt idx="87">
                  <c:v>73.903000000000006</c:v>
                </c:pt>
                <c:pt idx="88">
                  <c:v>32.064</c:v>
                </c:pt>
                <c:pt idx="89">
                  <c:v>49.225999999999999</c:v>
                </c:pt>
                <c:pt idx="90">
                  <c:v>49.225999999999999</c:v>
                </c:pt>
                <c:pt idx="91">
                  <c:v>73.903000000000006</c:v>
                </c:pt>
                <c:pt idx="92">
                  <c:v>114.355</c:v>
                </c:pt>
                <c:pt idx="93">
                  <c:v>206.05799999999999</c:v>
                </c:pt>
                <c:pt idx="94">
                  <c:v>206.05799999999999</c:v>
                </c:pt>
                <c:pt idx="95">
                  <c:v>206.05799999999999</c:v>
                </c:pt>
                <c:pt idx="96">
                  <c:v>114.355</c:v>
                </c:pt>
                <c:pt idx="97">
                  <c:v>206.05799999999999</c:v>
                </c:pt>
                <c:pt idx="98">
                  <c:v>114.355</c:v>
                </c:pt>
                <c:pt idx="99">
                  <c:v>114.355</c:v>
                </c:pt>
                <c:pt idx="100">
                  <c:v>114.355</c:v>
                </c:pt>
                <c:pt idx="101">
                  <c:v>73.903000000000006</c:v>
                </c:pt>
                <c:pt idx="102">
                  <c:v>73.903000000000006</c:v>
                </c:pt>
                <c:pt idx="103">
                  <c:v>73.903000000000006</c:v>
                </c:pt>
                <c:pt idx="104">
                  <c:v>73.903000000000006</c:v>
                </c:pt>
                <c:pt idx="105">
                  <c:v>73.903000000000006</c:v>
                </c:pt>
                <c:pt idx="106">
                  <c:v>73.903000000000006</c:v>
                </c:pt>
                <c:pt idx="107">
                  <c:v>114.355</c:v>
                </c:pt>
                <c:pt idx="108">
                  <c:v>206.05799999999999</c:v>
                </c:pt>
                <c:pt idx="109">
                  <c:v>114.355</c:v>
                </c:pt>
                <c:pt idx="110">
                  <c:v>114.355</c:v>
                </c:pt>
                <c:pt idx="111">
                  <c:v>73.903000000000006</c:v>
                </c:pt>
                <c:pt idx="112">
                  <c:v>73.903000000000006</c:v>
                </c:pt>
                <c:pt idx="113">
                  <c:v>49.225999999999999</c:v>
                </c:pt>
                <c:pt idx="114">
                  <c:v>49.225999999999999</c:v>
                </c:pt>
                <c:pt idx="115">
                  <c:v>49.225999999999999</c:v>
                </c:pt>
                <c:pt idx="116">
                  <c:v>49.225999999999999</c:v>
                </c:pt>
                <c:pt idx="117">
                  <c:v>49.225999999999999</c:v>
                </c:pt>
                <c:pt idx="118">
                  <c:v>32.064</c:v>
                </c:pt>
                <c:pt idx="119">
                  <c:v>32.064</c:v>
                </c:pt>
                <c:pt idx="120">
                  <c:v>32.064</c:v>
                </c:pt>
                <c:pt idx="121">
                  <c:v>32.064</c:v>
                </c:pt>
                <c:pt idx="122">
                  <c:v>49.225999999999999</c:v>
                </c:pt>
                <c:pt idx="123">
                  <c:v>32.064</c:v>
                </c:pt>
                <c:pt idx="124">
                  <c:v>49.225999999999999</c:v>
                </c:pt>
                <c:pt idx="125">
                  <c:v>49.225999999999999</c:v>
                </c:pt>
                <c:pt idx="126">
                  <c:v>73.903000000000006</c:v>
                </c:pt>
                <c:pt idx="127">
                  <c:v>73.903000000000006</c:v>
                </c:pt>
                <c:pt idx="128">
                  <c:v>49.225999999999999</c:v>
                </c:pt>
                <c:pt idx="129">
                  <c:v>49.225999999999999</c:v>
                </c:pt>
                <c:pt idx="130">
                  <c:v>32.064</c:v>
                </c:pt>
                <c:pt idx="131">
                  <c:v>49.225999999999999</c:v>
                </c:pt>
                <c:pt idx="132">
                  <c:v>49.225999999999999</c:v>
                </c:pt>
                <c:pt idx="133">
                  <c:v>49.225999999999999</c:v>
                </c:pt>
                <c:pt idx="134">
                  <c:v>49.225999999999999</c:v>
                </c:pt>
                <c:pt idx="135">
                  <c:v>49.225999999999999</c:v>
                </c:pt>
                <c:pt idx="136">
                  <c:v>49.225999999999999</c:v>
                </c:pt>
                <c:pt idx="137">
                  <c:v>49.225999999999999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49.225999999999999</c:v>
                </c:pt>
                <c:pt idx="141">
                  <c:v>73.903000000000006</c:v>
                </c:pt>
                <c:pt idx="142">
                  <c:v>49.225999999999999</c:v>
                </c:pt>
                <c:pt idx="143">
                  <c:v>49.225999999999999</c:v>
                </c:pt>
                <c:pt idx="144">
                  <c:v>49.225999999999999</c:v>
                </c:pt>
                <c:pt idx="145">
                  <c:v>49.225999999999999</c:v>
                </c:pt>
                <c:pt idx="146">
                  <c:v>49.225999999999999</c:v>
                </c:pt>
                <c:pt idx="147">
                  <c:v>49.225999999999999</c:v>
                </c:pt>
                <c:pt idx="148">
                  <c:v>49.225999999999999</c:v>
                </c:pt>
                <c:pt idx="149">
                  <c:v>49.225999999999999</c:v>
                </c:pt>
                <c:pt idx="150">
                  <c:v>49.225999999999999</c:v>
                </c:pt>
                <c:pt idx="151">
                  <c:v>49.225999999999999</c:v>
                </c:pt>
                <c:pt idx="152">
                  <c:v>73.903000000000006</c:v>
                </c:pt>
                <c:pt idx="153">
                  <c:v>49.225999999999999</c:v>
                </c:pt>
                <c:pt idx="154">
                  <c:v>49.225999999999999</c:v>
                </c:pt>
                <c:pt idx="155">
                  <c:v>49.225999999999999</c:v>
                </c:pt>
                <c:pt idx="156">
                  <c:v>49.225999999999999</c:v>
                </c:pt>
                <c:pt idx="157">
                  <c:v>49.225999999999999</c:v>
                </c:pt>
                <c:pt idx="158">
                  <c:v>49.225999999999999</c:v>
                </c:pt>
                <c:pt idx="159">
                  <c:v>73.903000000000006</c:v>
                </c:pt>
                <c:pt idx="160">
                  <c:v>49.225999999999999</c:v>
                </c:pt>
                <c:pt idx="161">
                  <c:v>49.225999999999999</c:v>
                </c:pt>
                <c:pt idx="162">
                  <c:v>49.225999999999999</c:v>
                </c:pt>
                <c:pt idx="163">
                  <c:v>49.225999999999999</c:v>
                </c:pt>
                <c:pt idx="164">
                  <c:v>49.225999999999999</c:v>
                </c:pt>
                <c:pt idx="165">
                  <c:v>73.903000000000006</c:v>
                </c:pt>
                <c:pt idx="166">
                  <c:v>49.225999999999999</c:v>
                </c:pt>
                <c:pt idx="167">
                  <c:v>73.903000000000006</c:v>
                </c:pt>
                <c:pt idx="168">
                  <c:v>73.903000000000006</c:v>
                </c:pt>
                <c:pt idx="169">
                  <c:v>73.903000000000006</c:v>
                </c:pt>
                <c:pt idx="170">
                  <c:v>49.225999999999999</c:v>
                </c:pt>
                <c:pt idx="171">
                  <c:v>73.903000000000006</c:v>
                </c:pt>
                <c:pt idx="172">
                  <c:v>73.903000000000006</c:v>
                </c:pt>
                <c:pt idx="173">
                  <c:v>73.903000000000006</c:v>
                </c:pt>
                <c:pt idx="174">
                  <c:v>73.903000000000006</c:v>
                </c:pt>
                <c:pt idx="175">
                  <c:v>361.69</c:v>
                </c:pt>
                <c:pt idx="176">
                  <c:v>206.05799999999999</c:v>
                </c:pt>
                <c:pt idx="177">
                  <c:v>49.225999999999999</c:v>
                </c:pt>
                <c:pt idx="178">
                  <c:v>49.225999999999999</c:v>
                </c:pt>
                <c:pt idx="179">
                  <c:v>32.064</c:v>
                </c:pt>
                <c:pt idx="180">
                  <c:v>49.225999999999999</c:v>
                </c:pt>
                <c:pt idx="181">
                  <c:v>20.369</c:v>
                </c:pt>
                <c:pt idx="182">
                  <c:v>32.064</c:v>
                </c:pt>
                <c:pt idx="183">
                  <c:v>49.225999999999999</c:v>
                </c:pt>
                <c:pt idx="184">
                  <c:v>32.064</c:v>
                </c:pt>
                <c:pt idx="185">
                  <c:v>49.225999999999999</c:v>
                </c:pt>
                <c:pt idx="186">
                  <c:v>49.225999999999999</c:v>
                </c:pt>
                <c:pt idx="187">
                  <c:v>73.903000000000006</c:v>
                </c:pt>
                <c:pt idx="188">
                  <c:v>49.225999999999999</c:v>
                </c:pt>
                <c:pt idx="189">
                  <c:v>49.225999999999999</c:v>
                </c:pt>
                <c:pt idx="190">
                  <c:v>49.225999999999999</c:v>
                </c:pt>
                <c:pt idx="191">
                  <c:v>49.225999999999999</c:v>
                </c:pt>
                <c:pt idx="192">
                  <c:v>49.225999999999999</c:v>
                </c:pt>
                <c:pt idx="193">
                  <c:v>49.225999999999999</c:v>
                </c:pt>
                <c:pt idx="194">
                  <c:v>49.225999999999999</c:v>
                </c:pt>
                <c:pt idx="195">
                  <c:v>20.369</c:v>
                </c:pt>
                <c:pt idx="196">
                  <c:v>32.064</c:v>
                </c:pt>
                <c:pt idx="197">
                  <c:v>32.064</c:v>
                </c:pt>
                <c:pt idx="198">
                  <c:v>20.369</c:v>
                </c:pt>
                <c:pt idx="199">
                  <c:v>32.064</c:v>
                </c:pt>
                <c:pt idx="200">
                  <c:v>20.369</c:v>
                </c:pt>
                <c:pt idx="201">
                  <c:v>20.369</c:v>
                </c:pt>
                <c:pt idx="202">
                  <c:v>32.064</c:v>
                </c:pt>
                <c:pt idx="203">
                  <c:v>32.064</c:v>
                </c:pt>
                <c:pt idx="204">
                  <c:v>32.064</c:v>
                </c:pt>
                <c:pt idx="205">
                  <c:v>32.064</c:v>
                </c:pt>
                <c:pt idx="206">
                  <c:v>32.064</c:v>
                </c:pt>
                <c:pt idx="207">
                  <c:v>32.064</c:v>
                </c:pt>
                <c:pt idx="208">
                  <c:v>32.064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32.064</c:v>
                </c:pt>
                <c:pt idx="215">
                  <c:v>32.064</c:v>
                </c:pt>
                <c:pt idx="216">
                  <c:v>32.064</c:v>
                </c:pt>
                <c:pt idx="217">
                  <c:v>32.064</c:v>
                </c:pt>
                <c:pt idx="218">
                  <c:v>32.064</c:v>
                </c:pt>
                <c:pt idx="219">
                  <c:v>20.369</c:v>
                </c:pt>
                <c:pt idx="220">
                  <c:v>32.064</c:v>
                </c:pt>
                <c:pt idx="221">
                  <c:v>32.064</c:v>
                </c:pt>
                <c:pt idx="222">
                  <c:v>32.064</c:v>
                </c:pt>
                <c:pt idx="223">
                  <c:v>32.064</c:v>
                </c:pt>
                <c:pt idx="224">
                  <c:v>20.369</c:v>
                </c:pt>
                <c:pt idx="225">
                  <c:v>20.369</c:v>
                </c:pt>
                <c:pt idx="226">
                  <c:v>32.064</c:v>
                </c:pt>
                <c:pt idx="227">
                  <c:v>32.064</c:v>
                </c:pt>
                <c:pt idx="228">
                  <c:v>32.064</c:v>
                </c:pt>
                <c:pt idx="229">
                  <c:v>32.064</c:v>
                </c:pt>
                <c:pt idx="230">
                  <c:v>32.064</c:v>
                </c:pt>
                <c:pt idx="231">
                  <c:v>32.064</c:v>
                </c:pt>
                <c:pt idx="232">
                  <c:v>20.369</c:v>
                </c:pt>
                <c:pt idx="233">
                  <c:v>32.064</c:v>
                </c:pt>
                <c:pt idx="234">
                  <c:v>32.064</c:v>
                </c:pt>
                <c:pt idx="235">
                  <c:v>32.064</c:v>
                </c:pt>
                <c:pt idx="236">
                  <c:v>20.369</c:v>
                </c:pt>
                <c:pt idx="237">
                  <c:v>32.064</c:v>
                </c:pt>
                <c:pt idx="238">
                  <c:v>32.064</c:v>
                </c:pt>
                <c:pt idx="239">
                  <c:v>32.064</c:v>
                </c:pt>
                <c:pt idx="240">
                  <c:v>32.064</c:v>
                </c:pt>
                <c:pt idx="241">
                  <c:v>32.064</c:v>
                </c:pt>
                <c:pt idx="242">
                  <c:v>32.064</c:v>
                </c:pt>
                <c:pt idx="243">
                  <c:v>20.369</c:v>
                </c:pt>
                <c:pt idx="244">
                  <c:v>32.064</c:v>
                </c:pt>
                <c:pt idx="245">
                  <c:v>32.064</c:v>
                </c:pt>
                <c:pt idx="246">
                  <c:v>32.064</c:v>
                </c:pt>
                <c:pt idx="247">
                  <c:v>32.064</c:v>
                </c:pt>
                <c:pt idx="248">
                  <c:v>20.369</c:v>
                </c:pt>
                <c:pt idx="249">
                  <c:v>32.064</c:v>
                </c:pt>
                <c:pt idx="250">
                  <c:v>32.064</c:v>
                </c:pt>
                <c:pt idx="251">
                  <c:v>32.064</c:v>
                </c:pt>
                <c:pt idx="252">
                  <c:v>32.064</c:v>
                </c:pt>
                <c:pt idx="253">
                  <c:v>32.064</c:v>
                </c:pt>
                <c:pt idx="254">
                  <c:v>32.064</c:v>
                </c:pt>
                <c:pt idx="255">
                  <c:v>32.064</c:v>
                </c:pt>
                <c:pt idx="256">
                  <c:v>32.064</c:v>
                </c:pt>
                <c:pt idx="257">
                  <c:v>32.064</c:v>
                </c:pt>
                <c:pt idx="258">
                  <c:v>32.064</c:v>
                </c:pt>
                <c:pt idx="259">
                  <c:v>32.064</c:v>
                </c:pt>
                <c:pt idx="260">
                  <c:v>32.064</c:v>
                </c:pt>
                <c:pt idx="261">
                  <c:v>49.225999999999999</c:v>
                </c:pt>
                <c:pt idx="262">
                  <c:v>32.064</c:v>
                </c:pt>
                <c:pt idx="263">
                  <c:v>32.064</c:v>
                </c:pt>
                <c:pt idx="264">
                  <c:v>32.064</c:v>
                </c:pt>
                <c:pt idx="265">
                  <c:v>32.064</c:v>
                </c:pt>
                <c:pt idx="266">
                  <c:v>32.064</c:v>
                </c:pt>
                <c:pt idx="267">
                  <c:v>32.064</c:v>
                </c:pt>
                <c:pt idx="268">
                  <c:v>20.369</c:v>
                </c:pt>
                <c:pt idx="269">
                  <c:v>32.064</c:v>
                </c:pt>
                <c:pt idx="270">
                  <c:v>32.064</c:v>
                </c:pt>
                <c:pt idx="271">
                  <c:v>20.369</c:v>
                </c:pt>
                <c:pt idx="272">
                  <c:v>12.577999999999999</c:v>
                </c:pt>
                <c:pt idx="273">
                  <c:v>12.577999999999999</c:v>
                </c:pt>
                <c:pt idx="274">
                  <c:v>7.5209999999999999</c:v>
                </c:pt>
                <c:pt idx="275">
                  <c:v>7.5209999999999999</c:v>
                </c:pt>
                <c:pt idx="276">
                  <c:v>7.5209999999999999</c:v>
                </c:pt>
                <c:pt idx="277">
                  <c:v>7.5209999999999999</c:v>
                </c:pt>
                <c:pt idx="278">
                  <c:v>7.5209999999999999</c:v>
                </c:pt>
                <c:pt idx="279">
                  <c:v>7.5209999999999999</c:v>
                </c:pt>
                <c:pt idx="280">
                  <c:v>4.3339999999999996</c:v>
                </c:pt>
                <c:pt idx="281">
                  <c:v>7.5209999999999999</c:v>
                </c:pt>
                <c:pt idx="282">
                  <c:v>4.3339999999999996</c:v>
                </c:pt>
                <c:pt idx="283">
                  <c:v>2.3929999999999998</c:v>
                </c:pt>
                <c:pt idx="284">
                  <c:v>4.3339999999999996</c:v>
                </c:pt>
                <c:pt idx="285">
                  <c:v>4.3339999999999996</c:v>
                </c:pt>
                <c:pt idx="286">
                  <c:v>4.3339999999999996</c:v>
                </c:pt>
                <c:pt idx="287">
                  <c:v>2.3929999999999998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4.3339999999999996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4.3339999999999996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4.3339999999999996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0.621</c:v>
                </c:pt>
                <c:pt idx="335">
                  <c:v>1.256</c:v>
                </c:pt>
                <c:pt idx="336">
                  <c:v>1.256</c:v>
                </c:pt>
                <c:pt idx="337">
                  <c:v>1.256</c:v>
                </c:pt>
                <c:pt idx="338">
                  <c:v>1.256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1.256</c:v>
                </c:pt>
                <c:pt idx="348">
                  <c:v>1.256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1.256</c:v>
                </c:pt>
                <c:pt idx="358">
                  <c:v>2.3929999999999998</c:v>
                </c:pt>
                <c:pt idx="359">
                  <c:v>1.256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4-8F4F-B94E-37960CA0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970512"/>
        <c:axId val="1411003520"/>
      </c:lineChart>
      <c:catAx>
        <c:axId val="141097051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1003520"/>
        <c:crosses val="autoZero"/>
        <c:auto val="1"/>
        <c:lblAlgn val="ctr"/>
        <c:lblOffset val="100"/>
        <c:noMultiLvlLbl val="0"/>
      </c:catAx>
      <c:valAx>
        <c:axId val="1411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09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S3'!$C$2:$C$369</c:f>
              <c:numCache>
                <c:formatCode>General</c:formatCode>
                <c:ptCount val="368"/>
                <c:pt idx="0">
                  <c:v>0.90900000000000003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0.90900000000000003</c:v>
                </c:pt>
                <c:pt idx="17">
                  <c:v>0.83299999999999996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0.90900000000000003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0.90900000000000003</c:v>
                </c:pt>
                <c:pt idx="25">
                  <c:v>0.98699999999999999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0.83299999999999996</c:v>
                </c:pt>
                <c:pt idx="40">
                  <c:v>0.90900000000000003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0.90900000000000003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0.90900000000000003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0.90900000000000003</c:v>
                </c:pt>
                <c:pt idx="80">
                  <c:v>0.90900000000000003</c:v>
                </c:pt>
                <c:pt idx="81">
                  <c:v>0.98699999999999999</c:v>
                </c:pt>
                <c:pt idx="82">
                  <c:v>0.90900000000000003</c:v>
                </c:pt>
                <c:pt idx="83">
                  <c:v>0.90900000000000003</c:v>
                </c:pt>
                <c:pt idx="84">
                  <c:v>0.90900000000000003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0.90900000000000003</c:v>
                </c:pt>
                <c:pt idx="89">
                  <c:v>0.90900000000000003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0.90900000000000003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0.90900000000000003</c:v>
                </c:pt>
                <c:pt idx="101">
                  <c:v>0.98699999999999999</c:v>
                </c:pt>
                <c:pt idx="102">
                  <c:v>0.90900000000000003</c:v>
                </c:pt>
                <c:pt idx="103">
                  <c:v>0.90900000000000003</c:v>
                </c:pt>
                <c:pt idx="104">
                  <c:v>0.90900000000000003</c:v>
                </c:pt>
                <c:pt idx="105">
                  <c:v>0.90900000000000003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0.98699999999999999</c:v>
                </c:pt>
                <c:pt idx="111">
                  <c:v>0.90900000000000003</c:v>
                </c:pt>
                <c:pt idx="112">
                  <c:v>0.98699999999999999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0.90900000000000003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0.90900000000000003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0.90900000000000003</c:v>
                </c:pt>
                <c:pt idx="124">
                  <c:v>0.90900000000000003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0.90900000000000003</c:v>
                </c:pt>
                <c:pt idx="128">
                  <c:v>0.98699999999999999</c:v>
                </c:pt>
                <c:pt idx="129">
                  <c:v>0.90900000000000003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0.90900000000000003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0.90900000000000003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0.90900000000000003</c:v>
                </c:pt>
                <c:pt idx="148">
                  <c:v>0.90900000000000003</c:v>
                </c:pt>
                <c:pt idx="149">
                  <c:v>0.90900000000000003</c:v>
                </c:pt>
                <c:pt idx="150">
                  <c:v>0.98699999999999999</c:v>
                </c:pt>
                <c:pt idx="151">
                  <c:v>0.98699999999999999</c:v>
                </c:pt>
                <c:pt idx="152">
                  <c:v>0.90900000000000003</c:v>
                </c:pt>
                <c:pt idx="153">
                  <c:v>0.90900000000000003</c:v>
                </c:pt>
                <c:pt idx="154">
                  <c:v>0.98699999999999999</c:v>
                </c:pt>
                <c:pt idx="155">
                  <c:v>0.98699999999999999</c:v>
                </c:pt>
                <c:pt idx="156">
                  <c:v>0.98699999999999999</c:v>
                </c:pt>
                <c:pt idx="157">
                  <c:v>0.90900000000000003</c:v>
                </c:pt>
                <c:pt idx="158">
                  <c:v>0.98699999999999999</c:v>
                </c:pt>
                <c:pt idx="159">
                  <c:v>0.90900000000000003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0.90900000000000003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0.98699999999999999</c:v>
                </c:pt>
                <c:pt idx="166">
                  <c:v>0.98699999999999999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0.98699999999999999</c:v>
                </c:pt>
                <c:pt idx="174">
                  <c:v>0.98699999999999999</c:v>
                </c:pt>
                <c:pt idx="175">
                  <c:v>0.90900000000000003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0.90900000000000003</c:v>
                </c:pt>
                <c:pt idx="181">
                  <c:v>0.98699999999999999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0.98699999999999999</c:v>
                </c:pt>
                <c:pt idx="185">
                  <c:v>0.98699999999999999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0.98699999999999999</c:v>
                </c:pt>
                <c:pt idx="191">
                  <c:v>0.90900000000000003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0.98699999999999999</c:v>
                </c:pt>
                <c:pt idx="196">
                  <c:v>0.90900000000000003</c:v>
                </c:pt>
                <c:pt idx="197">
                  <c:v>0.98699999999999999</c:v>
                </c:pt>
                <c:pt idx="198">
                  <c:v>0.90900000000000003</c:v>
                </c:pt>
                <c:pt idx="199">
                  <c:v>0.98699999999999999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0.90900000000000003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0.98699999999999999</c:v>
                </c:pt>
                <c:pt idx="217">
                  <c:v>0.90900000000000003</c:v>
                </c:pt>
                <c:pt idx="218">
                  <c:v>0.90900000000000003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0.98699999999999999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0.90900000000000003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0.90900000000000003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0.98699999999999999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0.90900000000000003</c:v>
                </c:pt>
                <c:pt idx="270">
                  <c:v>0.90900000000000003</c:v>
                </c:pt>
                <c:pt idx="271">
                  <c:v>0.98699999999999999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0.90900000000000003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0.98699999999999999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0.90900000000000003</c:v>
                </c:pt>
                <c:pt idx="289">
                  <c:v>0.90900000000000003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0.83299999999999996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0.83299999999999996</c:v>
                </c:pt>
                <c:pt idx="307">
                  <c:v>0.83299999999999996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0.83299999999999996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0.90900000000000003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0.76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0.83299999999999996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5-124E-9C07-894FCD282D12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S3'!$D$2:$D$369</c:f>
              <c:numCache>
                <c:formatCode>General</c:formatCode>
                <c:ptCount val="368"/>
                <c:pt idx="0">
                  <c:v>0.68300000000000005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0.68300000000000005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0.68300000000000005</c:v>
                </c:pt>
                <c:pt idx="17">
                  <c:v>0.627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0.68300000000000005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0.68300000000000005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0.627</c:v>
                </c:pt>
                <c:pt idx="40">
                  <c:v>0.68300000000000005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0.68300000000000005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0.68300000000000005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0.68300000000000005</c:v>
                </c:pt>
                <c:pt idx="80">
                  <c:v>0.68300000000000005</c:v>
                </c:pt>
                <c:pt idx="81">
                  <c:v>0.74099999999999999</c:v>
                </c:pt>
                <c:pt idx="82">
                  <c:v>0.68300000000000005</c:v>
                </c:pt>
                <c:pt idx="83">
                  <c:v>0.68300000000000005</c:v>
                </c:pt>
                <c:pt idx="84">
                  <c:v>0.68300000000000005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0.68300000000000005</c:v>
                </c:pt>
                <c:pt idx="89">
                  <c:v>0.68300000000000005</c:v>
                </c:pt>
                <c:pt idx="90">
                  <c:v>0.68300000000000005</c:v>
                </c:pt>
                <c:pt idx="91">
                  <c:v>0.68300000000000005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0.68300000000000005</c:v>
                </c:pt>
                <c:pt idx="95">
                  <c:v>0.68300000000000005</c:v>
                </c:pt>
                <c:pt idx="96">
                  <c:v>0.68300000000000005</c:v>
                </c:pt>
                <c:pt idx="97">
                  <c:v>0.68300000000000005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0.68300000000000005</c:v>
                </c:pt>
                <c:pt idx="101">
                  <c:v>0.74099999999999999</c:v>
                </c:pt>
                <c:pt idx="102">
                  <c:v>0.68300000000000005</c:v>
                </c:pt>
                <c:pt idx="103">
                  <c:v>0.68300000000000005</c:v>
                </c:pt>
                <c:pt idx="104">
                  <c:v>0.68300000000000005</c:v>
                </c:pt>
                <c:pt idx="105">
                  <c:v>0.68300000000000005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0.74099999999999999</c:v>
                </c:pt>
                <c:pt idx="111">
                  <c:v>0.68300000000000005</c:v>
                </c:pt>
                <c:pt idx="112">
                  <c:v>0.74099999999999999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0.68300000000000005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0.68300000000000005</c:v>
                </c:pt>
                <c:pt idx="128">
                  <c:v>0.74099999999999999</c:v>
                </c:pt>
                <c:pt idx="129">
                  <c:v>0.68300000000000005</c:v>
                </c:pt>
                <c:pt idx="130">
                  <c:v>0.74099999999999999</c:v>
                </c:pt>
                <c:pt idx="131">
                  <c:v>0.74099999999999999</c:v>
                </c:pt>
                <c:pt idx="132">
                  <c:v>0.74099999999999999</c:v>
                </c:pt>
                <c:pt idx="133">
                  <c:v>0.74099999999999999</c:v>
                </c:pt>
                <c:pt idx="134">
                  <c:v>0.74099999999999999</c:v>
                </c:pt>
                <c:pt idx="135">
                  <c:v>0.74099999999999999</c:v>
                </c:pt>
                <c:pt idx="136">
                  <c:v>0.68300000000000005</c:v>
                </c:pt>
                <c:pt idx="137">
                  <c:v>0.74099999999999999</c:v>
                </c:pt>
                <c:pt idx="138">
                  <c:v>0.74099999999999999</c:v>
                </c:pt>
                <c:pt idx="139">
                  <c:v>0.74099999999999999</c:v>
                </c:pt>
                <c:pt idx="140">
                  <c:v>0.74099999999999999</c:v>
                </c:pt>
                <c:pt idx="141">
                  <c:v>0.74099999999999999</c:v>
                </c:pt>
                <c:pt idx="142">
                  <c:v>0.74099999999999999</c:v>
                </c:pt>
                <c:pt idx="143">
                  <c:v>0.68300000000000005</c:v>
                </c:pt>
                <c:pt idx="144">
                  <c:v>0.74099999999999999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0.68300000000000005</c:v>
                </c:pt>
                <c:pt idx="148">
                  <c:v>0.68300000000000005</c:v>
                </c:pt>
                <c:pt idx="149">
                  <c:v>0.68300000000000005</c:v>
                </c:pt>
                <c:pt idx="150">
                  <c:v>0.74099999999999999</c:v>
                </c:pt>
                <c:pt idx="151">
                  <c:v>0.74099999999999999</c:v>
                </c:pt>
                <c:pt idx="152">
                  <c:v>0.68300000000000005</c:v>
                </c:pt>
                <c:pt idx="153">
                  <c:v>0.68300000000000005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0.74099999999999999</c:v>
                </c:pt>
                <c:pt idx="157">
                  <c:v>0.68300000000000005</c:v>
                </c:pt>
                <c:pt idx="158">
                  <c:v>0.74099999999999999</c:v>
                </c:pt>
                <c:pt idx="159">
                  <c:v>0.68300000000000005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0.68300000000000005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0.74099999999999999</c:v>
                </c:pt>
                <c:pt idx="166">
                  <c:v>0.74099999999999999</c:v>
                </c:pt>
                <c:pt idx="167">
                  <c:v>0.74099999999999999</c:v>
                </c:pt>
                <c:pt idx="168">
                  <c:v>0.74099999999999999</c:v>
                </c:pt>
                <c:pt idx="169">
                  <c:v>0.74099999999999999</c:v>
                </c:pt>
                <c:pt idx="170">
                  <c:v>0.74099999999999999</c:v>
                </c:pt>
                <c:pt idx="171">
                  <c:v>0.74099999999999999</c:v>
                </c:pt>
                <c:pt idx="172">
                  <c:v>0.74099999999999999</c:v>
                </c:pt>
                <c:pt idx="173">
                  <c:v>0.74099999999999999</c:v>
                </c:pt>
                <c:pt idx="174">
                  <c:v>0.74099999999999999</c:v>
                </c:pt>
                <c:pt idx="175">
                  <c:v>0.68300000000000005</c:v>
                </c:pt>
                <c:pt idx="176">
                  <c:v>0.74099999999999999</c:v>
                </c:pt>
                <c:pt idx="177">
                  <c:v>0.74099999999999999</c:v>
                </c:pt>
                <c:pt idx="178">
                  <c:v>0.74099999999999999</c:v>
                </c:pt>
                <c:pt idx="179">
                  <c:v>0.74099999999999999</c:v>
                </c:pt>
                <c:pt idx="180">
                  <c:v>0.68300000000000005</c:v>
                </c:pt>
                <c:pt idx="181">
                  <c:v>0.74099999999999999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0.74099999999999999</c:v>
                </c:pt>
                <c:pt idx="185">
                  <c:v>0.74099999999999999</c:v>
                </c:pt>
                <c:pt idx="186">
                  <c:v>0.68300000000000005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0.74099999999999999</c:v>
                </c:pt>
                <c:pt idx="191">
                  <c:v>0.68300000000000005</c:v>
                </c:pt>
                <c:pt idx="192">
                  <c:v>0.68300000000000005</c:v>
                </c:pt>
                <c:pt idx="193">
                  <c:v>0.68300000000000005</c:v>
                </c:pt>
                <c:pt idx="194">
                  <c:v>0.68300000000000005</c:v>
                </c:pt>
                <c:pt idx="195">
                  <c:v>0.74099999999999999</c:v>
                </c:pt>
                <c:pt idx="196">
                  <c:v>0.68300000000000005</c:v>
                </c:pt>
                <c:pt idx="197">
                  <c:v>0.74099999999999999</c:v>
                </c:pt>
                <c:pt idx="198">
                  <c:v>0.68300000000000005</c:v>
                </c:pt>
                <c:pt idx="199">
                  <c:v>0.74099999999999999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0.68300000000000005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0.68300000000000005</c:v>
                </c:pt>
                <c:pt idx="211">
                  <c:v>0.68300000000000005</c:v>
                </c:pt>
                <c:pt idx="212">
                  <c:v>0.68300000000000005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0.74099999999999999</c:v>
                </c:pt>
                <c:pt idx="217">
                  <c:v>0.68300000000000005</c:v>
                </c:pt>
                <c:pt idx="218">
                  <c:v>0.68300000000000005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0.68300000000000005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0.74099999999999999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0.68300000000000005</c:v>
                </c:pt>
                <c:pt idx="236">
                  <c:v>0.68300000000000005</c:v>
                </c:pt>
                <c:pt idx="237">
                  <c:v>0.68300000000000005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0.68300000000000005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0.68300000000000005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0.74099999999999999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0.68300000000000005</c:v>
                </c:pt>
                <c:pt idx="270">
                  <c:v>0.68300000000000005</c:v>
                </c:pt>
                <c:pt idx="271">
                  <c:v>0.74099999999999999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0.68300000000000005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0.74099999999999999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0.68300000000000005</c:v>
                </c:pt>
                <c:pt idx="284">
                  <c:v>0.68300000000000005</c:v>
                </c:pt>
                <c:pt idx="285">
                  <c:v>0.68300000000000005</c:v>
                </c:pt>
                <c:pt idx="286">
                  <c:v>0.627</c:v>
                </c:pt>
                <c:pt idx="287">
                  <c:v>0.627</c:v>
                </c:pt>
                <c:pt idx="288">
                  <c:v>0.68300000000000005</c:v>
                </c:pt>
                <c:pt idx="289">
                  <c:v>0.68300000000000005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0.627</c:v>
                </c:pt>
                <c:pt idx="306">
                  <c:v>0.627</c:v>
                </c:pt>
                <c:pt idx="307">
                  <c:v>0.627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0.627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0.68300000000000005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0.627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0.57299999999999995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0.627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5-124E-9C07-894FCD282D12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S3'!$E$2:$E$369</c:f>
              <c:numCache>
                <c:formatCode>General</c:formatCode>
                <c:ptCount val="368"/>
                <c:pt idx="0">
                  <c:v>0.14299999999999999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0.14299999999999999</c:v>
                </c:pt>
                <c:pt idx="13">
                  <c:v>0.14299999999999999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0.14299999999999999</c:v>
                </c:pt>
                <c:pt idx="17">
                  <c:v>0.10199999999999999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0.14299999999999999</c:v>
                </c:pt>
                <c:pt idx="25">
                  <c:v>0.19900000000000001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0.10199999999999999</c:v>
                </c:pt>
                <c:pt idx="40">
                  <c:v>0.14299999999999999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0.14299999999999999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0.14299999999999999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0.14299999999999999</c:v>
                </c:pt>
                <c:pt idx="80">
                  <c:v>0.14299999999999999</c:v>
                </c:pt>
                <c:pt idx="81">
                  <c:v>0.19900000000000001</c:v>
                </c:pt>
                <c:pt idx="82">
                  <c:v>0.14299999999999999</c:v>
                </c:pt>
                <c:pt idx="83">
                  <c:v>0.14299999999999999</c:v>
                </c:pt>
                <c:pt idx="84">
                  <c:v>0.14299999999999999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0.14299999999999999</c:v>
                </c:pt>
                <c:pt idx="90">
                  <c:v>0.14299999999999999</c:v>
                </c:pt>
                <c:pt idx="91">
                  <c:v>0.14299999999999999</c:v>
                </c:pt>
                <c:pt idx="92">
                  <c:v>0.19900000000000001</c:v>
                </c:pt>
                <c:pt idx="93">
                  <c:v>0.19900000000000001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0.14299999999999999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0.14299999999999999</c:v>
                </c:pt>
                <c:pt idx="101">
                  <c:v>0.19900000000000001</c:v>
                </c:pt>
                <c:pt idx="102">
                  <c:v>0.14299999999999999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0.14299999999999999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0.19900000000000001</c:v>
                </c:pt>
                <c:pt idx="111">
                  <c:v>0.14299999999999999</c:v>
                </c:pt>
                <c:pt idx="112">
                  <c:v>0.19900000000000001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0.14299999999999999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0.14299999999999999</c:v>
                </c:pt>
                <c:pt idx="124">
                  <c:v>0.14299999999999999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0.14299999999999999</c:v>
                </c:pt>
                <c:pt idx="128">
                  <c:v>0.19900000000000001</c:v>
                </c:pt>
                <c:pt idx="129">
                  <c:v>0.14299999999999999</c:v>
                </c:pt>
                <c:pt idx="130">
                  <c:v>0.19900000000000001</c:v>
                </c:pt>
                <c:pt idx="131">
                  <c:v>0.19900000000000001</c:v>
                </c:pt>
                <c:pt idx="132">
                  <c:v>0.19900000000000001</c:v>
                </c:pt>
                <c:pt idx="133">
                  <c:v>0.19900000000000001</c:v>
                </c:pt>
                <c:pt idx="134">
                  <c:v>0.19900000000000001</c:v>
                </c:pt>
                <c:pt idx="135">
                  <c:v>0.19900000000000001</c:v>
                </c:pt>
                <c:pt idx="136">
                  <c:v>0.14299999999999999</c:v>
                </c:pt>
                <c:pt idx="137">
                  <c:v>0.19900000000000001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0.19900000000000001</c:v>
                </c:pt>
                <c:pt idx="141">
                  <c:v>0.19900000000000001</c:v>
                </c:pt>
                <c:pt idx="142">
                  <c:v>0.19900000000000001</c:v>
                </c:pt>
                <c:pt idx="143">
                  <c:v>0.14299999999999999</c:v>
                </c:pt>
                <c:pt idx="144">
                  <c:v>0.19900000000000001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0.14299999999999999</c:v>
                </c:pt>
                <c:pt idx="148">
                  <c:v>0.14299999999999999</c:v>
                </c:pt>
                <c:pt idx="149">
                  <c:v>0.14299999999999999</c:v>
                </c:pt>
                <c:pt idx="150">
                  <c:v>0.19900000000000001</c:v>
                </c:pt>
                <c:pt idx="151">
                  <c:v>0.19900000000000001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0.14299999999999999</c:v>
                </c:pt>
                <c:pt idx="158">
                  <c:v>0.19900000000000001</c:v>
                </c:pt>
                <c:pt idx="159">
                  <c:v>0.14299999999999999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0.14299999999999999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0.19900000000000001</c:v>
                </c:pt>
                <c:pt idx="168">
                  <c:v>0.19900000000000001</c:v>
                </c:pt>
                <c:pt idx="169">
                  <c:v>0.19900000000000001</c:v>
                </c:pt>
                <c:pt idx="170">
                  <c:v>0.19900000000000001</c:v>
                </c:pt>
                <c:pt idx="171">
                  <c:v>0.19900000000000001</c:v>
                </c:pt>
                <c:pt idx="172">
                  <c:v>0.19900000000000001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0.14299999999999999</c:v>
                </c:pt>
                <c:pt idx="176">
                  <c:v>0.19900000000000001</c:v>
                </c:pt>
                <c:pt idx="177">
                  <c:v>0.19900000000000001</c:v>
                </c:pt>
                <c:pt idx="178">
                  <c:v>0.19900000000000001</c:v>
                </c:pt>
                <c:pt idx="179">
                  <c:v>0.19900000000000001</c:v>
                </c:pt>
                <c:pt idx="180">
                  <c:v>0.14299999999999999</c:v>
                </c:pt>
                <c:pt idx="181">
                  <c:v>0.19900000000000001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0.19900000000000001</c:v>
                </c:pt>
                <c:pt idx="191">
                  <c:v>0.14299999999999999</c:v>
                </c:pt>
                <c:pt idx="192">
                  <c:v>0.14299999999999999</c:v>
                </c:pt>
                <c:pt idx="193">
                  <c:v>0.14299999999999999</c:v>
                </c:pt>
                <c:pt idx="194">
                  <c:v>0.14299999999999999</c:v>
                </c:pt>
                <c:pt idx="195">
                  <c:v>0.19900000000000001</c:v>
                </c:pt>
                <c:pt idx="196">
                  <c:v>0.14299999999999999</c:v>
                </c:pt>
                <c:pt idx="197">
                  <c:v>0.19900000000000001</c:v>
                </c:pt>
                <c:pt idx="198">
                  <c:v>0.14299999999999999</c:v>
                </c:pt>
                <c:pt idx="199">
                  <c:v>0.19900000000000001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0.19900000000000001</c:v>
                </c:pt>
                <c:pt idx="217">
                  <c:v>0.14299999999999999</c:v>
                </c:pt>
                <c:pt idx="218">
                  <c:v>0.14299999999999999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0.19900000000000001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0.14299999999999999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0.14299999999999999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0.19900000000000001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0.14299999999999999</c:v>
                </c:pt>
                <c:pt idx="270">
                  <c:v>0.14299999999999999</c:v>
                </c:pt>
                <c:pt idx="271">
                  <c:v>0.19900000000000001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0.14299999999999999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0.19900000000000001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0.14299999999999999</c:v>
                </c:pt>
                <c:pt idx="284">
                  <c:v>0.14299999999999999</c:v>
                </c:pt>
                <c:pt idx="285">
                  <c:v>0.14299999999999999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0.14299999999999999</c:v>
                </c:pt>
                <c:pt idx="289">
                  <c:v>0.14299999999999999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0.10199999999999999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0.14299999999999999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7.0999999999999994E-2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0.10199999999999999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5-124E-9C07-894FCD282D12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S3'!$F$2:$F$369</c:f>
              <c:numCache>
                <c:formatCode>General</c:formatCode>
                <c:ptCount val="368"/>
                <c:pt idx="0">
                  <c:v>0.41299999999999998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0.41299999999999998</c:v>
                </c:pt>
                <c:pt idx="13">
                  <c:v>0.41299999999999998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0.41299999999999998</c:v>
                </c:pt>
                <c:pt idx="17">
                  <c:v>0.253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0.41299999999999998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0.41299999999999998</c:v>
                </c:pt>
                <c:pt idx="25">
                  <c:v>0.65700000000000003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0.253</c:v>
                </c:pt>
                <c:pt idx="40">
                  <c:v>0.41299999999999998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0.41299999999999998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0.41299999999999998</c:v>
                </c:pt>
                <c:pt idx="80">
                  <c:v>0.41299999999999998</c:v>
                </c:pt>
                <c:pt idx="81">
                  <c:v>0.65700000000000003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0.41299999999999998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0.41299999999999998</c:v>
                </c:pt>
                <c:pt idx="89">
                  <c:v>0.41299999999999998</c:v>
                </c:pt>
                <c:pt idx="90">
                  <c:v>0.41299999999999998</c:v>
                </c:pt>
                <c:pt idx="91">
                  <c:v>0.41299999999999998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0.41299999999999998</c:v>
                </c:pt>
                <c:pt idx="97">
                  <c:v>0.41299999999999998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0.65700000000000003</c:v>
                </c:pt>
                <c:pt idx="102">
                  <c:v>0.41299999999999998</c:v>
                </c:pt>
                <c:pt idx="103">
                  <c:v>0.41299999999999998</c:v>
                </c:pt>
                <c:pt idx="104">
                  <c:v>0.41299999999999998</c:v>
                </c:pt>
                <c:pt idx="105">
                  <c:v>0.41299999999999998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0.65700000000000003</c:v>
                </c:pt>
                <c:pt idx="111">
                  <c:v>0.41299999999999998</c:v>
                </c:pt>
                <c:pt idx="112">
                  <c:v>0.65700000000000003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0.41299999999999998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0.41299999999999998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0.41299999999999998</c:v>
                </c:pt>
                <c:pt idx="124">
                  <c:v>0.41299999999999998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0.41299999999999998</c:v>
                </c:pt>
                <c:pt idx="128">
                  <c:v>0.65700000000000003</c:v>
                </c:pt>
                <c:pt idx="129">
                  <c:v>0.41299999999999998</c:v>
                </c:pt>
                <c:pt idx="130">
                  <c:v>0.65700000000000003</c:v>
                </c:pt>
                <c:pt idx="131">
                  <c:v>0.65700000000000003</c:v>
                </c:pt>
                <c:pt idx="132">
                  <c:v>0.65700000000000003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0.65700000000000003</c:v>
                </c:pt>
                <c:pt idx="136">
                  <c:v>0.41299999999999998</c:v>
                </c:pt>
                <c:pt idx="137">
                  <c:v>0.65700000000000003</c:v>
                </c:pt>
                <c:pt idx="138">
                  <c:v>0.65700000000000003</c:v>
                </c:pt>
                <c:pt idx="139">
                  <c:v>0.65700000000000003</c:v>
                </c:pt>
                <c:pt idx="140">
                  <c:v>0.65700000000000003</c:v>
                </c:pt>
                <c:pt idx="141">
                  <c:v>0.65700000000000003</c:v>
                </c:pt>
                <c:pt idx="142">
                  <c:v>0.65700000000000003</c:v>
                </c:pt>
                <c:pt idx="143">
                  <c:v>0.41299999999999998</c:v>
                </c:pt>
                <c:pt idx="144">
                  <c:v>0.65700000000000003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0.41299999999999998</c:v>
                </c:pt>
                <c:pt idx="148">
                  <c:v>0.41299999999999998</c:v>
                </c:pt>
                <c:pt idx="149">
                  <c:v>0.41299999999999998</c:v>
                </c:pt>
                <c:pt idx="150">
                  <c:v>0.65700000000000003</c:v>
                </c:pt>
                <c:pt idx="151">
                  <c:v>0.65700000000000003</c:v>
                </c:pt>
                <c:pt idx="152">
                  <c:v>0.41299999999999998</c:v>
                </c:pt>
                <c:pt idx="153">
                  <c:v>0.41299999999999998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0.65700000000000003</c:v>
                </c:pt>
                <c:pt idx="157">
                  <c:v>0.41299999999999998</c:v>
                </c:pt>
                <c:pt idx="158">
                  <c:v>0.65700000000000003</c:v>
                </c:pt>
                <c:pt idx="159">
                  <c:v>0.41299999999999998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0.41299999999999998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0.65700000000000003</c:v>
                </c:pt>
                <c:pt idx="172">
                  <c:v>0.65700000000000003</c:v>
                </c:pt>
                <c:pt idx="173">
                  <c:v>0.65700000000000003</c:v>
                </c:pt>
                <c:pt idx="174">
                  <c:v>0.65700000000000003</c:v>
                </c:pt>
                <c:pt idx="175">
                  <c:v>0.41299999999999998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0.65700000000000003</c:v>
                </c:pt>
                <c:pt idx="179">
                  <c:v>0.65700000000000003</c:v>
                </c:pt>
                <c:pt idx="180">
                  <c:v>0.41299999999999998</c:v>
                </c:pt>
                <c:pt idx="181">
                  <c:v>0.65700000000000003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0.65700000000000003</c:v>
                </c:pt>
                <c:pt idx="185">
                  <c:v>0.65700000000000003</c:v>
                </c:pt>
                <c:pt idx="186">
                  <c:v>0.41299999999999998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0.65700000000000003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0.41299999999999998</c:v>
                </c:pt>
                <c:pt idx="195">
                  <c:v>0.65700000000000003</c:v>
                </c:pt>
                <c:pt idx="196">
                  <c:v>0.41299999999999998</c:v>
                </c:pt>
                <c:pt idx="197">
                  <c:v>0.65700000000000003</c:v>
                </c:pt>
                <c:pt idx="198">
                  <c:v>0.41299999999999998</c:v>
                </c:pt>
                <c:pt idx="199">
                  <c:v>0.65700000000000003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0.41299999999999998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0.41299999999999998</c:v>
                </c:pt>
                <c:pt idx="211">
                  <c:v>0.41299999999999998</c:v>
                </c:pt>
                <c:pt idx="212">
                  <c:v>0.41299999999999998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0.65700000000000003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0.41299999999999998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0.65700000000000003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0.41299999999999998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0.41299999999999998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0.41299999999999998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0.65700000000000003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0.41299999999999998</c:v>
                </c:pt>
                <c:pt idx="270">
                  <c:v>0.41299999999999998</c:v>
                </c:pt>
                <c:pt idx="271">
                  <c:v>0.65700000000000003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0.65700000000000003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0.41299999999999998</c:v>
                </c:pt>
                <c:pt idx="284">
                  <c:v>0.41299999999999998</c:v>
                </c:pt>
                <c:pt idx="285">
                  <c:v>0.41299999999999998</c:v>
                </c:pt>
                <c:pt idx="286">
                  <c:v>0.253</c:v>
                </c:pt>
                <c:pt idx="287">
                  <c:v>0.253</c:v>
                </c:pt>
                <c:pt idx="288">
                  <c:v>0.41299999999999998</c:v>
                </c:pt>
                <c:pt idx="289">
                  <c:v>0.41299999999999998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0.253</c:v>
                </c:pt>
                <c:pt idx="304">
                  <c:v>0.253</c:v>
                </c:pt>
                <c:pt idx="305">
                  <c:v>0.253</c:v>
                </c:pt>
                <c:pt idx="306">
                  <c:v>0.253</c:v>
                </c:pt>
                <c:pt idx="307">
                  <c:v>0.253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0.253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0.41299999999999998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0.253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0.151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0.253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5-124E-9C07-894FCD282D12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'MQ7 - S3'!$G$2:$G$369</c:f>
              <c:numCache>
                <c:formatCode>General</c:formatCode>
                <c:ptCount val="368"/>
                <c:pt idx="0">
                  <c:v>2.3220000000000001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2.3220000000000001</c:v>
                </c:pt>
                <c:pt idx="13">
                  <c:v>2.3220000000000001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2.3220000000000001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2.3220000000000001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2.3220000000000001</c:v>
                </c:pt>
                <c:pt idx="25">
                  <c:v>3.4860000000000002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1.5129999999999999</c:v>
                </c:pt>
                <c:pt idx="40">
                  <c:v>2.3220000000000001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2.3220000000000001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2.3220000000000001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2.3220000000000001</c:v>
                </c:pt>
                <c:pt idx="80">
                  <c:v>2.3220000000000001</c:v>
                </c:pt>
                <c:pt idx="81">
                  <c:v>3.4860000000000002</c:v>
                </c:pt>
                <c:pt idx="82">
                  <c:v>2.3220000000000001</c:v>
                </c:pt>
                <c:pt idx="83">
                  <c:v>2.3220000000000001</c:v>
                </c:pt>
                <c:pt idx="84">
                  <c:v>2.3220000000000001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2.3220000000000001</c:v>
                </c:pt>
                <c:pt idx="89">
                  <c:v>2.3220000000000001</c:v>
                </c:pt>
                <c:pt idx="90">
                  <c:v>2.3220000000000001</c:v>
                </c:pt>
                <c:pt idx="91">
                  <c:v>2.3220000000000001</c:v>
                </c:pt>
                <c:pt idx="92">
                  <c:v>3.4860000000000002</c:v>
                </c:pt>
                <c:pt idx="93">
                  <c:v>3.4860000000000002</c:v>
                </c:pt>
                <c:pt idx="94">
                  <c:v>2.3220000000000001</c:v>
                </c:pt>
                <c:pt idx="95">
                  <c:v>2.3220000000000001</c:v>
                </c:pt>
                <c:pt idx="96">
                  <c:v>2.3220000000000001</c:v>
                </c:pt>
                <c:pt idx="97">
                  <c:v>2.3220000000000001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2.3220000000000001</c:v>
                </c:pt>
                <c:pt idx="101">
                  <c:v>3.4860000000000002</c:v>
                </c:pt>
                <c:pt idx="102">
                  <c:v>2.3220000000000001</c:v>
                </c:pt>
                <c:pt idx="103">
                  <c:v>2.3220000000000001</c:v>
                </c:pt>
                <c:pt idx="104">
                  <c:v>2.3220000000000001</c:v>
                </c:pt>
                <c:pt idx="105">
                  <c:v>2.3220000000000001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3.4860000000000002</c:v>
                </c:pt>
                <c:pt idx="111">
                  <c:v>2.3220000000000001</c:v>
                </c:pt>
                <c:pt idx="112">
                  <c:v>3.4860000000000002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2.3220000000000001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2.3220000000000001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2.3220000000000001</c:v>
                </c:pt>
                <c:pt idx="124">
                  <c:v>2.3220000000000001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2.3220000000000001</c:v>
                </c:pt>
                <c:pt idx="128">
                  <c:v>3.4860000000000002</c:v>
                </c:pt>
                <c:pt idx="129">
                  <c:v>2.3220000000000001</c:v>
                </c:pt>
                <c:pt idx="130">
                  <c:v>3.4860000000000002</c:v>
                </c:pt>
                <c:pt idx="131">
                  <c:v>3.4860000000000002</c:v>
                </c:pt>
                <c:pt idx="132">
                  <c:v>3.4860000000000002</c:v>
                </c:pt>
                <c:pt idx="133">
                  <c:v>3.4860000000000002</c:v>
                </c:pt>
                <c:pt idx="134">
                  <c:v>3.4860000000000002</c:v>
                </c:pt>
                <c:pt idx="135">
                  <c:v>3.4860000000000002</c:v>
                </c:pt>
                <c:pt idx="136">
                  <c:v>2.3220000000000001</c:v>
                </c:pt>
                <c:pt idx="137">
                  <c:v>3.4860000000000002</c:v>
                </c:pt>
                <c:pt idx="138">
                  <c:v>3.4860000000000002</c:v>
                </c:pt>
                <c:pt idx="139">
                  <c:v>3.4860000000000002</c:v>
                </c:pt>
                <c:pt idx="140">
                  <c:v>3.4860000000000002</c:v>
                </c:pt>
                <c:pt idx="141">
                  <c:v>3.4860000000000002</c:v>
                </c:pt>
                <c:pt idx="142">
                  <c:v>3.4860000000000002</c:v>
                </c:pt>
                <c:pt idx="143">
                  <c:v>2.3220000000000001</c:v>
                </c:pt>
                <c:pt idx="144">
                  <c:v>3.4860000000000002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2.3220000000000001</c:v>
                </c:pt>
                <c:pt idx="148">
                  <c:v>2.3220000000000001</c:v>
                </c:pt>
                <c:pt idx="149">
                  <c:v>2.3220000000000001</c:v>
                </c:pt>
                <c:pt idx="150">
                  <c:v>3.4860000000000002</c:v>
                </c:pt>
                <c:pt idx="151">
                  <c:v>3.4860000000000002</c:v>
                </c:pt>
                <c:pt idx="152">
                  <c:v>2.3220000000000001</c:v>
                </c:pt>
                <c:pt idx="153">
                  <c:v>2.3220000000000001</c:v>
                </c:pt>
                <c:pt idx="154">
                  <c:v>3.4860000000000002</c:v>
                </c:pt>
                <c:pt idx="155">
                  <c:v>3.4860000000000002</c:v>
                </c:pt>
                <c:pt idx="156">
                  <c:v>3.4860000000000002</c:v>
                </c:pt>
                <c:pt idx="157">
                  <c:v>2.3220000000000001</c:v>
                </c:pt>
                <c:pt idx="158">
                  <c:v>3.4860000000000002</c:v>
                </c:pt>
                <c:pt idx="159">
                  <c:v>2.3220000000000001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2.3220000000000001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3.4860000000000002</c:v>
                </c:pt>
                <c:pt idx="166">
                  <c:v>3.4860000000000002</c:v>
                </c:pt>
                <c:pt idx="167">
                  <c:v>3.4860000000000002</c:v>
                </c:pt>
                <c:pt idx="168">
                  <c:v>3.4860000000000002</c:v>
                </c:pt>
                <c:pt idx="169">
                  <c:v>3.4860000000000002</c:v>
                </c:pt>
                <c:pt idx="170">
                  <c:v>3.4860000000000002</c:v>
                </c:pt>
                <c:pt idx="171">
                  <c:v>3.4860000000000002</c:v>
                </c:pt>
                <c:pt idx="172">
                  <c:v>3.4860000000000002</c:v>
                </c:pt>
                <c:pt idx="173">
                  <c:v>3.4860000000000002</c:v>
                </c:pt>
                <c:pt idx="174">
                  <c:v>3.4860000000000002</c:v>
                </c:pt>
                <c:pt idx="175">
                  <c:v>2.3220000000000001</c:v>
                </c:pt>
                <c:pt idx="176">
                  <c:v>3.4860000000000002</c:v>
                </c:pt>
                <c:pt idx="177">
                  <c:v>3.4860000000000002</c:v>
                </c:pt>
                <c:pt idx="178">
                  <c:v>3.4860000000000002</c:v>
                </c:pt>
                <c:pt idx="179">
                  <c:v>3.4860000000000002</c:v>
                </c:pt>
                <c:pt idx="180">
                  <c:v>2.3220000000000001</c:v>
                </c:pt>
                <c:pt idx="181">
                  <c:v>3.4860000000000002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3.4860000000000002</c:v>
                </c:pt>
                <c:pt idx="185">
                  <c:v>3.4860000000000002</c:v>
                </c:pt>
                <c:pt idx="186">
                  <c:v>2.3220000000000001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3.4860000000000002</c:v>
                </c:pt>
                <c:pt idx="191">
                  <c:v>2.3220000000000001</c:v>
                </c:pt>
                <c:pt idx="192">
                  <c:v>2.3220000000000001</c:v>
                </c:pt>
                <c:pt idx="193">
                  <c:v>2.3220000000000001</c:v>
                </c:pt>
                <c:pt idx="194">
                  <c:v>2.3220000000000001</c:v>
                </c:pt>
                <c:pt idx="195">
                  <c:v>3.4860000000000002</c:v>
                </c:pt>
                <c:pt idx="196">
                  <c:v>2.3220000000000001</c:v>
                </c:pt>
                <c:pt idx="197">
                  <c:v>3.4860000000000002</c:v>
                </c:pt>
                <c:pt idx="198">
                  <c:v>2.3220000000000001</c:v>
                </c:pt>
                <c:pt idx="199">
                  <c:v>3.4860000000000002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2.3220000000000001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2.3220000000000001</c:v>
                </c:pt>
                <c:pt idx="211">
                  <c:v>2.3220000000000001</c:v>
                </c:pt>
                <c:pt idx="212">
                  <c:v>2.3220000000000001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3.4860000000000002</c:v>
                </c:pt>
                <c:pt idx="217">
                  <c:v>2.3220000000000001</c:v>
                </c:pt>
                <c:pt idx="218">
                  <c:v>2.3220000000000001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2.3220000000000001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3.4860000000000002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2.3220000000000001</c:v>
                </c:pt>
                <c:pt idx="236">
                  <c:v>2.3220000000000001</c:v>
                </c:pt>
                <c:pt idx="237">
                  <c:v>2.3220000000000001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2.3220000000000001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2.3220000000000001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3.4860000000000002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2.3220000000000001</c:v>
                </c:pt>
                <c:pt idx="270">
                  <c:v>2.3220000000000001</c:v>
                </c:pt>
                <c:pt idx="271">
                  <c:v>3.4860000000000002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2.3220000000000001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3.4860000000000002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2.3220000000000001</c:v>
                </c:pt>
                <c:pt idx="284">
                  <c:v>2.3220000000000001</c:v>
                </c:pt>
                <c:pt idx="285">
                  <c:v>2.3220000000000001</c:v>
                </c:pt>
                <c:pt idx="286">
                  <c:v>1.5129999999999999</c:v>
                </c:pt>
                <c:pt idx="287">
                  <c:v>1.5129999999999999</c:v>
                </c:pt>
                <c:pt idx="288">
                  <c:v>2.3220000000000001</c:v>
                </c:pt>
                <c:pt idx="289">
                  <c:v>2.3220000000000001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1.5129999999999999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1.5129999999999999</c:v>
                </c:pt>
                <c:pt idx="307">
                  <c:v>1.5129999999999999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1.5129999999999999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2.3220000000000001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0.96099999999999997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1.5129999999999999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5-124E-9C07-894FCD28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478832"/>
        <c:axId val="1370608224"/>
      </c:lineChart>
      <c:catAx>
        <c:axId val="137147883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0608224"/>
        <c:crosses val="autoZero"/>
        <c:auto val="1"/>
        <c:lblAlgn val="ctr"/>
        <c:lblOffset val="100"/>
        <c:noMultiLvlLbl val="0"/>
      </c:catAx>
      <c:valAx>
        <c:axId val="13706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14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237067</xdr:colOff>
      <xdr:row>0</xdr:row>
      <xdr:rowOff>186267</xdr:rowOff>
    </xdr:from>
    <xdr:to>
      <xdr:col>36</xdr:col>
      <xdr:colOff>609600</xdr:colOff>
      <xdr:row>54</xdr:row>
      <xdr:rowOff>186267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52E0B9-BED2-E7CE-D39A-AAB13AD4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101600</xdr:rowOff>
    </xdr:from>
    <xdr:to>
      <xdr:col>32</xdr:col>
      <xdr:colOff>596900</xdr:colOff>
      <xdr:row>55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265504-8FD2-9422-D012-50C5F346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</xdr:row>
      <xdr:rowOff>0</xdr:rowOff>
    </xdr:from>
    <xdr:to>
      <xdr:col>34</xdr:col>
      <xdr:colOff>101600</xdr:colOff>
      <xdr:row>56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3FC544-16AE-36AF-81EF-1CB29A44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114300</xdr:rowOff>
    </xdr:from>
    <xdr:to>
      <xdr:col>32</xdr:col>
      <xdr:colOff>419100</xdr:colOff>
      <xdr:row>55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64B97E-A9D1-8DD3-A934-AED1A4958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0</xdr:row>
      <xdr:rowOff>177800</xdr:rowOff>
    </xdr:from>
    <xdr:to>
      <xdr:col>27</xdr:col>
      <xdr:colOff>165100</xdr:colOff>
      <xdr:row>54</xdr:row>
      <xdr:rowOff>177800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C6B9D09-C264-214E-9DE4-9EEF5E05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54</xdr:col>
      <xdr:colOff>482600</xdr:colOff>
      <xdr:row>55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B76F820-24AD-3548-A255-D80B53A12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1</xdr:row>
      <xdr:rowOff>0</xdr:rowOff>
    </xdr:from>
    <xdr:to>
      <xdr:col>36</xdr:col>
      <xdr:colOff>292100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CF41E8-0508-B277-D7FA-250B0442F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</xdr:row>
      <xdr:rowOff>196850</xdr:rowOff>
    </xdr:from>
    <xdr:to>
      <xdr:col>36</xdr:col>
      <xdr:colOff>450850</xdr:colOff>
      <xdr:row>55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B0A205-9803-E327-9264-67A7A34B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190500</xdr:rowOff>
    </xdr:from>
    <xdr:to>
      <xdr:col>36</xdr:col>
      <xdr:colOff>482600</xdr:colOff>
      <xdr:row>54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E550EB-9B09-7780-30CC-4F5396E3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50800</xdr:rowOff>
    </xdr:from>
    <xdr:to>
      <xdr:col>36</xdr:col>
      <xdr:colOff>482600</xdr:colOff>
      <xdr:row>55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2A690F-5A85-D464-4345-0C8809B8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1</xdr:row>
      <xdr:rowOff>0</xdr:rowOff>
    </xdr:from>
    <xdr:to>
      <xdr:col>36</xdr:col>
      <xdr:colOff>469900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98CE4E-B235-D09E-7261-C02D67BD7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190500</xdr:rowOff>
    </xdr:from>
    <xdr:to>
      <xdr:col>34</xdr:col>
      <xdr:colOff>482600</xdr:colOff>
      <xdr:row>55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B6097A-05BD-9965-0F61-01CEB765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127000</xdr:rowOff>
    </xdr:from>
    <xdr:to>
      <xdr:col>34</xdr:col>
      <xdr:colOff>558800</xdr:colOff>
      <xdr:row>55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A3E47C-2183-BAED-5CDA-38F03D5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</xdr:row>
      <xdr:rowOff>38100</xdr:rowOff>
    </xdr:from>
    <xdr:to>
      <xdr:col>34</xdr:col>
      <xdr:colOff>431800</xdr:colOff>
      <xdr:row>55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FD8D45-95D1-4C5C-F0DC-D259B2C3B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C4C26501-E3F5-344D-9930-B4D01D1A4EC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7C901AA-12DA-0547-A565-80AE1C737B4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DA64B44B-CC78-8A41-8E76-181559532D4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7410CB9-A837-2E42-B69E-8E9574C660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2DA17B34-821F-654A-B043-B134C68DBC5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F9F536A5-5BD1-BD4B-9A89-7201A130A5B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65C1A799-D836-7844-92ED-D862844EC10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205D87E-8C13-9E4D-B111-12FE0AF172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1FA93489-CA09-F040-A725-8AC02064CBD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8DC50FA-1D61-514F-AD7D-69B8BAD3067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27766A01-037A-894E-A200-107F143E91E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7F7BEA8-2505-2E4C-ADFF-01F8C95AF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455"/>
  <sheetViews>
    <sheetView zoomScale="75" zoomScaleNormal="17" workbookViewId="0">
      <selection sqref="A1:A1048576"/>
    </sheetView>
  </sheetViews>
  <sheetFormatPr baseColWidth="10" defaultRowHeight="16" x14ac:dyDescent="0.2"/>
  <cols>
    <col min="1" max="1" width="6" style="3" bestFit="1" customWidth="1"/>
    <col min="2" max="2" width="5.33203125" bestFit="1" customWidth="1"/>
    <col min="3" max="5" width="6.5" bestFit="1" customWidth="1"/>
    <col min="6" max="6" width="7.6640625" bestFit="1" customWidth="1"/>
    <col min="7" max="7" width="7" bestFit="1" customWidth="1"/>
    <col min="8" max="8" width="7.6640625" bestFit="1" customWidth="1"/>
    <col min="9" max="9" width="8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0.17</v>
      </c>
      <c r="C2">
        <v>6.1639999999999997</v>
      </c>
      <c r="D2">
        <v>3.2919999999999998</v>
      </c>
      <c r="E2">
        <v>4.7469999999999999</v>
      </c>
      <c r="F2">
        <v>18.251999999999999</v>
      </c>
      <c r="G2">
        <v>5.5819999999999999</v>
      </c>
      <c r="H2">
        <v>10.552</v>
      </c>
      <c r="I2">
        <v>4.4379999999999997</v>
      </c>
    </row>
    <row r="3" spans="1:9" x14ac:dyDescent="0.2">
      <c r="A3" s="3">
        <v>2.3148148148148147E-5</v>
      </c>
      <c r="B3">
        <v>0.16</v>
      </c>
      <c r="C3">
        <v>5.3879999999999999</v>
      </c>
      <c r="D3">
        <v>2.871</v>
      </c>
      <c r="E3">
        <v>3.9279999999999999</v>
      </c>
      <c r="F3">
        <v>14.782</v>
      </c>
      <c r="G3">
        <v>4.7009999999999996</v>
      </c>
      <c r="H3">
        <v>8.9670000000000005</v>
      </c>
      <c r="I3">
        <v>3.8940000000000001</v>
      </c>
    </row>
    <row r="4" spans="1:9" x14ac:dyDescent="0.2">
      <c r="A4" s="3">
        <v>3.4722222222222202E-5</v>
      </c>
      <c r="B4">
        <v>0.17</v>
      </c>
      <c r="C4">
        <v>6.1639999999999997</v>
      </c>
      <c r="D4">
        <v>3.2919999999999998</v>
      </c>
      <c r="E4">
        <v>4.7469999999999999</v>
      </c>
      <c r="F4">
        <v>18.251999999999999</v>
      </c>
      <c r="G4">
        <v>5.5819999999999999</v>
      </c>
      <c r="H4">
        <v>10.552</v>
      </c>
      <c r="I4">
        <v>4.4379999999999997</v>
      </c>
    </row>
    <row r="5" spans="1:9" x14ac:dyDescent="0.2">
      <c r="A5" s="3">
        <v>4.6296296296296301E-5</v>
      </c>
      <c r="B5">
        <v>0.16</v>
      </c>
      <c r="C5">
        <v>5.3879999999999999</v>
      </c>
      <c r="D5">
        <v>2.871</v>
      </c>
      <c r="E5">
        <v>3.9279999999999999</v>
      </c>
      <c r="F5">
        <v>14.782</v>
      </c>
      <c r="G5">
        <v>4.7009999999999996</v>
      </c>
      <c r="H5">
        <v>8.9670000000000005</v>
      </c>
      <c r="I5">
        <v>3.8940000000000001</v>
      </c>
    </row>
    <row r="6" spans="1:9" x14ac:dyDescent="0.2">
      <c r="A6" s="3">
        <v>5.78703703703704E-5</v>
      </c>
      <c r="B6">
        <v>0.17</v>
      </c>
      <c r="C6">
        <v>6.1639999999999997</v>
      </c>
      <c r="D6">
        <v>3.2919999999999998</v>
      </c>
      <c r="E6">
        <v>4.7469999999999999</v>
      </c>
      <c r="F6">
        <v>18.251999999999999</v>
      </c>
      <c r="G6">
        <v>5.5819999999999999</v>
      </c>
      <c r="H6">
        <v>10.552</v>
      </c>
      <c r="I6">
        <v>4.4379999999999997</v>
      </c>
    </row>
    <row r="7" spans="1:9" x14ac:dyDescent="0.2">
      <c r="A7" s="3">
        <v>6.9444444444444499E-5</v>
      </c>
      <c r="B7">
        <v>0.16</v>
      </c>
      <c r="C7">
        <v>5.3879999999999999</v>
      </c>
      <c r="D7">
        <v>2.871</v>
      </c>
      <c r="E7">
        <v>3.9279999999999999</v>
      </c>
      <c r="F7">
        <v>14.782</v>
      </c>
      <c r="G7">
        <v>4.7009999999999996</v>
      </c>
      <c r="H7">
        <v>8.9670000000000005</v>
      </c>
      <c r="I7">
        <v>3.8940000000000001</v>
      </c>
    </row>
    <row r="8" spans="1:9" x14ac:dyDescent="0.2">
      <c r="A8" s="3">
        <v>8.1018518518518503E-5</v>
      </c>
      <c r="B8">
        <v>0.17</v>
      </c>
      <c r="C8">
        <v>6.1639999999999997</v>
      </c>
      <c r="D8">
        <v>3.2919999999999998</v>
      </c>
      <c r="E8">
        <v>4.7469999999999999</v>
      </c>
      <c r="F8">
        <v>18.251999999999999</v>
      </c>
      <c r="G8">
        <v>5.5819999999999999</v>
      </c>
      <c r="H8">
        <v>10.552</v>
      </c>
      <c r="I8">
        <v>4.4379999999999997</v>
      </c>
    </row>
    <row r="9" spans="1:9" x14ac:dyDescent="0.2">
      <c r="A9" s="3">
        <v>9.2592592592592602E-5</v>
      </c>
      <c r="B9">
        <v>0.17</v>
      </c>
      <c r="C9">
        <v>6.1639999999999997</v>
      </c>
      <c r="D9">
        <v>3.2919999999999998</v>
      </c>
      <c r="E9">
        <v>4.7469999999999999</v>
      </c>
      <c r="F9">
        <v>18.251999999999999</v>
      </c>
      <c r="G9">
        <v>5.5819999999999999</v>
      </c>
      <c r="H9">
        <v>10.552</v>
      </c>
      <c r="I9">
        <v>4.4379999999999997</v>
      </c>
    </row>
    <row r="10" spans="1:9" x14ac:dyDescent="0.2">
      <c r="A10" s="3">
        <v>1.04166666666667E-4</v>
      </c>
      <c r="B10">
        <v>0.17</v>
      </c>
      <c r="C10">
        <v>6.1639999999999997</v>
      </c>
      <c r="D10">
        <v>3.2919999999999998</v>
      </c>
      <c r="E10">
        <v>4.7469999999999999</v>
      </c>
      <c r="F10">
        <v>18.251999999999999</v>
      </c>
      <c r="G10">
        <v>5.5819999999999999</v>
      </c>
      <c r="H10">
        <v>10.552</v>
      </c>
      <c r="I10">
        <v>4.4379999999999997</v>
      </c>
    </row>
    <row r="11" spans="1:9" x14ac:dyDescent="0.2">
      <c r="A11" s="3">
        <v>1.15740740740741E-4</v>
      </c>
      <c r="B11">
        <v>0.16</v>
      </c>
      <c r="C11">
        <v>5.3879999999999999</v>
      </c>
      <c r="D11">
        <v>2.871</v>
      </c>
      <c r="E11">
        <v>3.9279999999999999</v>
      </c>
      <c r="F11">
        <v>14.782</v>
      </c>
      <c r="G11">
        <v>4.7009999999999996</v>
      </c>
      <c r="H11">
        <v>8.9670000000000005</v>
      </c>
      <c r="I11">
        <v>3.8940000000000001</v>
      </c>
    </row>
    <row r="12" spans="1:9" x14ac:dyDescent="0.2">
      <c r="A12" s="3">
        <v>1.2731481481481499E-4</v>
      </c>
      <c r="B12">
        <v>0.16</v>
      </c>
      <c r="C12">
        <v>5.3879999999999999</v>
      </c>
      <c r="D12">
        <v>2.871</v>
      </c>
      <c r="E12">
        <v>3.9279999999999999</v>
      </c>
      <c r="F12">
        <v>14.782</v>
      </c>
      <c r="G12">
        <v>4.7009999999999996</v>
      </c>
      <c r="H12">
        <v>8.9670000000000005</v>
      </c>
      <c r="I12">
        <v>3.8940000000000001</v>
      </c>
    </row>
    <row r="13" spans="1:9" x14ac:dyDescent="0.2">
      <c r="A13" s="3">
        <v>1.38888888888889E-4</v>
      </c>
      <c r="B13">
        <v>0.16</v>
      </c>
      <c r="C13">
        <v>5.3879999999999999</v>
      </c>
      <c r="D13">
        <v>2.871</v>
      </c>
      <c r="E13">
        <v>3.9279999999999999</v>
      </c>
      <c r="F13">
        <v>14.782</v>
      </c>
      <c r="G13">
        <v>4.7009999999999996</v>
      </c>
      <c r="H13">
        <v>8.9670000000000005</v>
      </c>
      <c r="I13">
        <v>3.8940000000000001</v>
      </c>
    </row>
    <row r="14" spans="1:9" x14ac:dyDescent="0.2">
      <c r="A14" s="3">
        <v>1.50462962962963E-4</v>
      </c>
      <c r="B14">
        <v>0.16</v>
      </c>
      <c r="C14">
        <v>5.3879999999999999</v>
      </c>
      <c r="D14">
        <v>2.871</v>
      </c>
      <c r="E14">
        <v>3.9279999999999999</v>
      </c>
      <c r="F14">
        <v>14.782</v>
      </c>
      <c r="G14">
        <v>4.7009999999999996</v>
      </c>
      <c r="H14">
        <v>8.9670000000000005</v>
      </c>
      <c r="I14">
        <v>3.8940000000000001</v>
      </c>
    </row>
    <row r="15" spans="1:9" x14ac:dyDescent="0.2">
      <c r="A15" s="3">
        <v>1.6203703703703701E-4</v>
      </c>
      <c r="B15">
        <v>0.17</v>
      </c>
      <c r="C15">
        <v>6.1639999999999997</v>
      </c>
      <c r="D15">
        <v>3.2919999999999998</v>
      </c>
      <c r="E15">
        <v>4.7469999999999999</v>
      </c>
      <c r="F15">
        <v>18.251999999999999</v>
      </c>
      <c r="G15">
        <v>5.5819999999999999</v>
      </c>
      <c r="H15">
        <v>10.552</v>
      </c>
      <c r="I15">
        <v>4.4379999999999997</v>
      </c>
    </row>
    <row r="16" spans="1:9" x14ac:dyDescent="0.2">
      <c r="A16" s="3">
        <v>1.7361111111111101E-4</v>
      </c>
      <c r="B16">
        <v>0.16</v>
      </c>
      <c r="C16">
        <v>5.3879999999999999</v>
      </c>
      <c r="D16">
        <v>2.871</v>
      </c>
      <c r="E16">
        <v>3.9279999999999999</v>
      </c>
      <c r="F16">
        <v>14.782</v>
      </c>
      <c r="G16">
        <v>4.7009999999999996</v>
      </c>
      <c r="H16">
        <v>8.9670000000000005</v>
      </c>
      <c r="I16">
        <v>3.8940000000000001</v>
      </c>
    </row>
    <row r="17" spans="1:9" x14ac:dyDescent="0.2">
      <c r="A17" s="3">
        <v>1.8518518518518501E-4</v>
      </c>
      <c r="B17">
        <v>0.17</v>
      </c>
      <c r="C17">
        <v>6.1639999999999997</v>
      </c>
      <c r="D17">
        <v>3.2919999999999998</v>
      </c>
      <c r="E17">
        <v>4.7469999999999999</v>
      </c>
      <c r="F17">
        <v>18.251999999999999</v>
      </c>
      <c r="G17">
        <v>5.5819999999999999</v>
      </c>
      <c r="H17">
        <v>10.552</v>
      </c>
      <c r="I17">
        <v>4.4379999999999997</v>
      </c>
    </row>
    <row r="18" spans="1:9" x14ac:dyDescent="0.2">
      <c r="A18" s="3">
        <v>1.9675925925925899E-4</v>
      </c>
      <c r="B18">
        <v>0.16</v>
      </c>
      <c r="C18">
        <v>5.3879999999999999</v>
      </c>
      <c r="D18">
        <v>2.871</v>
      </c>
      <c r="E18">
        <v>3.9279999999999999</v>
      </c>
      <c r="F18">
        <v>14.782</v>
      </c>
      <c r="G18">
        <v>4.7009999999999996</v>
      </c>
      <c r="H18">
        <v>8.9670000000000005</v>
      </c>
      <c r="I18">
        <v>3.8940000000000001</v>
      </c>
    </row>
    <row r="19" spans="1:9" x14ac:dyDescent="0.2">
      <c r="A19" s="3">
        <v>2.0833333333333299E-4</v>
      </c>
      <c r="B19">
        <v>0.16</v>
      </c>
      <c r="C19">
        <v>5.3879999999999999</v>
      </c>
      <c r="D19">
        <v>2.871</v>
      </c>
      <c r="E19">
        <v>3.9279999999999999</v>
      </c>
      <c r="F19">
        <v>14.782</v>
      </c>
      <c r="G19">
        <v>4.7009999999999996</v>
      </c>
      <c r="H19">
        <v>8.9670000000000005</v>
      </c>
      <c r="I19">
        <v>3.8940000000000001</v>
      </c>
    </row>
    <row r="20" spans="1:9" x14ac:dyDescent="0.2">
      <c r="A20" s="3">
        <v>2.19907407407407E-4</v>
      </c>
      <c r="B20">
        <v>0.16</v>
      </c>
      <c r="C20">
        <v>5.3879999999999999</v>
      </c>
      <c r="D20">
        <v>2.871</v>
      </c>
      <c r="E20">
        <v>3.9279999999999999</v>
      </c>
      <c r="F20">
        <v>14.782</v>
      </c>
      <c r="G20">
        <v>4.7009999999999996</v>
      </c>
      <c r="H20">
        <v>8.9670000000000005</v>
      </c>
      <c r="I20">
        <v>3.8940000000000001</v>
      </c>
    </row>
    <row r="21" spans="1:9" x14ac:dyDescent="0.2">
      <c r="A21" s="3">
        <v>2.31481481481481E-4</v>
      </c>
      <c r="B21">
        <v>0.16</v>
      </c>
      <c r="C21">
        <v>5.3879999999999999</v>
      </c>
      <c r="D21">
        <v>2.871</v>
      </c>
      <c r="E21">
        <v>3.9279999999999999</v>
      </c>
      <c r="F21">
        <v>14.782</v>
      </c>
      <c r="G21">
        <v>4.7009999999999996</v>
      </c>
      <c r="H21">
        <v>8.9670000000000005</v>
      </c>
      <c r="I21">
        <v>3.8940000000000001</v>
      </c>
    </row>
    <row r="22" spans="1:9" x14ac:dyDescent="0.2">
      <c r="A22" s="3">
        <v>2.4305555555555501E-4</v>
      </c>
      <c r="B22">
        <v>0.16</v>
      </c>
      <c r="C22">
        <v>5.3879999999999999</v>
      </c>
      <c r="D22">
        <v>2.871</v>
      </c>
      <c r="E22">
        <v>3.9279999999999999</v>
      </c>
      <c r="F22">
        <v>14.782</v>
      </c>
      <c r="G22">
        <v>4.7009999999999996</v>
      </c>
      <c r="H22">
        <v>8.9670000000000005</v>
      </c>
      <c r="I22">
        <v>3.8940000000000001</v>
      </c>
    </row>
    <row r="23" spans="1:9" x14ac:dyDescent="0.2">
      <c r="A23" s="3">
        <v>2.5462962962962999E-4</v>
      </c>
      <c r="B23">
        <v>0.16</v>
      </c>
      <c r="C23">
        <v>5.3879999999999999</v>
      </c>
      <c r="D23">
        <v>2.871</v>
      </c>
      <c r="E23">
        <v>3.9279999999999999</v>
      </c>
      <c r="F23">
        <v>14.782</v>
      </c>
      <c r="G23">
        <v>4.7009999999999996</v>
      </c>
      <c r="H23">
        <v>8.9670000000000005</v>
      </c>
      <c r="I23">
        <v>3.8940000000000001</v>
      </c>
    </row>
    <row r="24" spans="1:9" x14ac:dyDescent="0.2">
      <c r="A24" s="3">
        <v>2.6620370370370399E-4</v>
      </c>
      <c r="B24">
        <v>0.17</v>
      </c>
      <c r="C24">
        <v>6.1639999999999997</v>
      </c>
      <c r="D24">
        <v>3.2919999999999998</v>
      </c>
      <c r="E24">
        <v>4.7469999999999999</v>
      </c>
      <c r="F24">
        <v>18.251999999999999</v>
      </c>
      <c r="G24">
        <v>5.5819999999999999</v>
      </c>
      <c r="H24">
        <v>10.552</v>
      </c>
      <c r="I24">
        <v>4.4379999999999997</v>
      </c>
    </row>
    <row r="25" spans="1:9" x14ac:dyDescent="0.2">
      <c r="A25" s="3">
        <v>2.7777777777777799E-4</v>
      </c>
      <c r="B25">
        <v>0.16</v>
      </c>
      <c r="C25">
        <v>5.3879999999999999</v>
      </c>
      <c r="D25">
        <v>2.871</v>
      </c>
      <c r="E25">
        <v>3.9279999999999999</v>
      </c>
      <c r="F25">
        <v>14.782</v>
      </c>
      <c r="G25">
        <v>4.7009999999999996</v>
      </c>
      <c r="H25">
        <v>8.9670000000000005</v>
      </c>
      <c r="I25">
        <v>3.8940000000000001</v>
      </c>
    </row>
    <row r="26" spans="1:9" x14ac:dyDescent="0.2">
      <c r="A26" s="3">
        <v>2.89351851851852E-4</v>
      </c>
      <c r="B26">
        <v>0.16</v>
      </c>
      <c r="C26">
        <v>5.3879999999999999</v>
      </c>
      <c r="D26">
        <v>2.871</v>
      </c>
      <c r="E26">
        <v>3.9279999999999999</v>
      </c>
      <c r="F26">
        <v>14.782</v>
      </c>
      <c r="G26">
        <v>4.7009999999999996</v>
      </c>
      <c r="H26">
        <v>8.9670000000000005</v>
      </c>
      <c r="I26">
        <v>3.8940000000000001</v>
      </c>
    </row>
    <row r="27" spans="1:9" x14ac:dyDescent="0.2">
      <c r="A27" s="3">
        <v>3.00925925925926E-4</v>
      </c>
      <c r="B27">
        <v>0.16</v>
      </c>
      <c r="C27">
        <v>5.3879999999999999</v>
      </c>
      <c r="D27">
        <v>2.871</v>
      </c>
      <c r="E27">
        <v>3.9279999999999999</v>
      </c>
      <c r="F27">
        <v>14.782</v>
      </c>
      <c r="G27">
        <v>4.7009999999999996</v>
      </c>
      <c r="H27">
        <v>8.9670000000000005</v>
      </c>
      <c r="I27">
        <v>3.8940000000000001</v>
      </c>
    </row>
    <row r="28" spans="1:9" x14ac:dyDescent="0.2">
      <c r="A28" s="3">
        <v>3.1250000000000001E-4</v>
      </c>
      <c r="B28">
        <v>0.16</v>
      </c>
      <c r="C28">
        <v>5.3879999999999999</v>
      </c>
      <c r="D28">
        <v>2.871</v>
      </c>
      <c r="E28">
        <v>3.9279999999999999</v>
      </c>
      <c r="F28">
        <v>14.782</v>
      </c>
      <c r="G28">
        <v>4.7009999999999996</v>
      </c>
      <c r="H28">
        <v>8.9670000000000005</v>
      </c>
      <c r="I28">
        <v>3.8940000000000001</v>
      </c>
    </row>
    <row r="29" spans="1:9" x14ac:dyDescent="0.2">
      <c r="A29" s="3">
        <v>3.2407407407407401E-4</v>
      </c>
      <c r="B29">
        <v>0.17</v>
      </c>
      <c r="C29">
        <v>6.1639999999999997</v>
      </c>
      <c r="D29">
        <v>3.2919999999999998</v>
      </c>
      <c r="E29">
        <v>4.7469999999999999</v>
      </c>
      <c r="F29">
        <v>18.251999999999999</v>
      </c>
      <c r="G29">
        <v>5.5819999999999999</v>
      </c>
      <c r="H29">
        <v>10.552</v>
      </c>
      <c r="I29">
        <v>4.4379999999999997</v>
      </c>
    </row>
    <row r="30" spans="1:9" x14ac:dyDescent="0.2">
      <c r="A30" s="3">
        <v>3.3564814814814801E-4</v>
      </c>
      <c r="B30">
        <v>0.16</v>
      </c>
      <c r="C30">
        <v>5.3879999999999999</v>
      </c>
      <c r="D30">
        <v>2.871</v>
      </c>
      <c r="E30">
        <v>3.9279999999999999</v>
      </c>
      <c r="F30">
        <v>14.782</v>
      </c>
      <c r="G30">
        <v>4.7009999999999996</v>
      </c>
      <c r="H30">
        <v>8.9670000000000005</v>
      </c>
      <c r="I30">
        <v>3.8940000000000001</v>
      </c>
    </row>
    <row r="31" spans="1:9" x14ac:dyDescent="0.2">
      <c r="A31" s="3">
        <v>3.4722222222222202E-4</v>
      </c>
      <c r="B31">
        <v>0.16</v>
      </c>
      <c r="C31">
        <v>5.3879999999999999</v>
      </c>
      <c r="D31">
        <v>2.871</v>
      </c>
      <c r="E31">
        <v>3.9279999999999999</v>
      </c>
      <c r="F31">
        <v>14.782</v>
      </c>
      <c r="G31">
        <v>4.7009999999999996</v>
      </c>
      <c r="H31">
        <v>8.9670000000000005</v>
      </c>
      <c r="I31">
        <v>3.8940000000000001</v>
      </c>
    </row>
    <row r="32" spans="1:9" x14ac:dyDescent="0.2">
      <c r="A32" s="3">
        <v>3.5879629629629602E-4</v>
      </c>
      <c r="B32">
        <v>0.16</v>
      </c>
      <c r="C32">
        <v>5.3879999999999999</v>
      </c>
      <c r="D32">
        <v>2.871</v>
      </c>
      <c r="E32">
        <v>3.9279999999999999</v>
      </c>
      <c r="F32">
        <v>14.782</v>
      </c>
      <c r="G32">
        <v>4.7009999999999996</v>
      </c>
      <c r="H32">
        <v>8.9670000000000005</v>
      </c>
      <c r="I32">
        <v>3.8940000000000001</v>
      </c>
    </row>
    <row r="33" spans="1:9" x14ac:dyDescent="0.2">
      <c r="A33" s="3">
        <v>3.7037037037037003E-4</v>
      </c>
      <c r="B33">
        <v>0.16</v>
      </c>
      <c r="C33">
        <v>5.3879999999999999</v>
      </c>
      <c r="D33">
        <v>2.871</v>
      </c>
      <c r="E33">
        <v>3.9279999999999999</v>
      </c>
      <c r="F33">
        <v>14.782</v>
      </c>
      <c r="G33">
        <v>4.7009999999999996</v>
      </c>
      <c r="H33">
        <v>8.9670000000000005</v>
      </c>
      <c r="I33">
        <v>3.8940000000000001</v>
      </c>
    </row>
    <row r="34" spans="1:9" x14ac:dyDescent="0.2">
      <c r="A34" s="3">
        <v>3.8194444444444398E-4</v>
      </c>
      <c r="B34">
        <v>0.16</v>
      </c>
      <c r="C34">
        <v>5.3879999999999999</v>
      </c>
      <c r="D34">
        <v>2.871</v>
      </c>
      <c r="E34">
        <v>3.9279999999999999</v>
      </c>
      <c r="F34">
        <v>14.782</v>
      </c>
      <c r="G34">
        <v>4.7009999999999996</v>
      </c>
      <c r="H34">
        <v>8.9670000000000005</v>
      </c>
      <c r="I34">
        <v>3.8940000000000001</v>
      </c>
    </row>
    <row r="35" spans="1:9" x14ac:dyDescent="0.2">
      <c r="A35" s="3">
        <v>3.9351851851851798E-4</v>
      </c>
      <c r="B35">
        <v>0.17</v>
      </c>
      <c r="C35">
        <v>6.1639999999999997</v>
      </c>
      <c r="D35">
        <v>3.2919999999999998</v>
      </c>
      <c r="E35">
        <v>4.7469999999999999</v>
      </c>
      <c r="F35">
        <v>18.251999999999999</v>
      </c>
      <c r="G35">
        <v>5.5819999999999999</v>
      </c>
      <c r="H35">
        <v>10.552</v>
      </c>
      <c r="I35">
        <v>4.4379999999999997</v>
      </c>
    </row>
    <row r="36" spans="1:9" x14ac:dyDescent="0.2">
      <c r="A36" s="3">
        <v>4.0509259259259301E-4</v>
      </c>
      <c r="B36">
        <v>0.17</v>
      </c>
      <c r="C36">
        <v>6.1639999999999997</v>
      </c>
      <c r="D36">
        <v>3.2919999999999998</v>
      </c>
      <c r="E36">
        <v>4.7469999999999999</v>
      </c>
      <c r="F36">
        <v>18.251999999999999</v>
      </c>
      <c r="G36">
        <v>5.5819999999999999</v>
      </c>
      <c r="H36">
        <v>10.552</v>
      </c>
      <c r="I36">
        <v>4.4379999999999997</v>
      </c>
    </row>
    <row r="37" spans="1:9" x14ac:dyDescent="0.2">
      <c r="A37" s="3">
        <v>4.1666666666666702E-4</v>
      </c>
      <c r="B37">
        <v>0.17</v>
      </c>
      <c r="C37">
        <v>6.1639999999999997</v>
      </c>
      <c r="D37">
        <v>3.2919999999999998</v>
      </c>
      <c r="E37">
        <v>4.7469999999999999</v>
      </c>
      <c r="F37">
        <v>18.251999999999999</v>
      </c>
      <c r="G37">
        <v>5.5819999999999999</v>
      </c>
      <c r="H37">
        <v>10.552</v>
      </c>
      <c r="I37">
        <v>4.4379999999999997</v>
      </c>
    </row>
    <row r="38" spans="1:9" x14ac:dyDescent="0.2">
      <c r="A38" s="3">
        <v>4.2824074074074102E-4</v>
      </c>
      <c r="B38">
        <v>0.16</v>
      </c>
      <c r="C38">
        <v>5.3879999999999999</v>
      </c>
      <c r="D38">
        <v>2.871</v>
      </c>
      <c r="E38">
        <v>3.9279999999999999</v>
      </c>
      <c r="F38">
        <v>14.782</v>
      </c>
      <c r="G38">
        <v>4.7009999999999996</v>
      </c>
      <c r="H38">
        <v>8.9670000000000005</v>
      </c>
      <c r="I38">
        <v>3.8940000000000001</v>
      </c>
    </row>
    <row r="39" spans="1:9" x14ac:dyDescent="0.2">
      <c r="A39" s="3">
        <v>4.3981481481481503E-4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 s="3">
        <v>4.5138888888888898E-4</v>
      </c>
      <c r="B40">
        <v>0.17</v>
      </c>
      <c r="C40">
        <v>6.1639999999999997</v>
      </c>
      <c r="D40">
        <v>3.2919999999999998</v>
      </c>
      <c r="E40">
        <v>4.7469999999999999</v>
      </c>
      <c r="F40">
        <v>18.251999999999999</v>
      </c>
      <c r="G40">
        <v>5.5819999999999999</v>
      </c>
      <c r="H40">
        <v>10.552</v>
      </c>
      <c r="I40">
        <v>4.4379999999999997</v>
      </c>
    </row>
    <row r="41" spans="1:9" x14ac:dyDescent="0.2">
      <c r="A41" s="3">
        <v>4.6296296296296298E-4</v>
      </c>
      <c r="B41">
        <v>0.17</v>
      </c>
      <c r="C41">
        <v>6.1639999999999997</v>
      </c>
      <c r="D41">
        <v>3.2919999999999998</v>
      </c>
      <c r="E41">
        <v>4.7469999999999999</v>
      </c>
      <c r="F41">
        <v>18.251999999999999</v>
      </c>
      <c r="G41">
        <v>5.5819999999999999</v>
      </c>
      <c r="H41">
        <v>10.552</v>
      </c>
      <c r="I41">
        <v>4.4379999999999997</v>
      </c>
    </row>
    <row r="42" spans="1:9" x14ac:dyDescent="0.2">
      <c r="A42" s="3">
        <v>4.7453703703703698E-4</v>
      </c>
      <c r="B42">
        <v>0.16</v>
      </c>
      <c r="C42">
        <v>5.3879999999999999</v>
      </c>
      <c r="D42">
        <v>2.871</v>
      </c>
      <c r="E42">
        <v>3.9279999999999999</v>
      </c>
      <c r="F42">
        <v>14.782</v>
      </c>
      <c r="G42">
        <v>4.7009999999999996</v>
      </c>
      <c r="H42">
        <v>8.9670000000000005</v>
      </c>
      <c r="I42">
        <v>3.8940000000000001</v>
      </c>
    </row>
    <row r="43" spans="1:9" x14ac:dyDescent="0.2">
      <c r="A43" s="3">
        <v>4.8611111111111099E-4</v>
      </c>
      <c r="B43">
        <v>0.16</v>
      </c>
      <c r="C43">
        <v>5.3879999999999999</v>
      </c>
      <c r="D43">
        <v>2.871</v>
      </c>
      <c r="E43">
        <v>3.9279999999999999</v>
      </c>
      <c r="F43">
        <v>14.782</v>
      </c>
      <c r="G43">
        <v>4.7009999999999996</v>
      </c>
      <c r="H43">
        <v>8.9670000000000005</v>
      </c>
      <c r="I43">
        <v>3.8940000000000001</v>
      </c>
    </row>
    <row r="44" spans="1:9" x14ac:dyDescent="0.2">
      <c r="A44" s="3">
        <v>4.9768518518518499E-4</v>
      </c>
      <c r="B44">
        <v>0.17</v>
      </c>
      <c r="C44">
        <v>6.1639999999999997</v>
      </c>
      <c r="D44">
        <v>3.2919999999999998</v>
      </c>
      <c r="E44">
        <v>4.7469999999999999</v>
      </c>
      <c r="F44">
        <v>18.251999999999999</v>
      </c>
      <c r="G44">
        <v>5.5819999999999999</v>
      </c>
      <c r="H44">
        <v>10.552</v>
      </c>
      <c r="I44">
        <v>4.4379999999999997</v>
      </c>
    </row>
    <row r="45" spans="1:9" x14ac:dyDescent="0.2">
      <c r="A45" s="3">
        <v>5.09259259259259E-4</v>
      </c>
      <c r="B45">
        <v>0.16</v>
      </c>
      <c r="C45">
        <v>5.3879999999999999</v>
      </c>
      <c r="D45">
        <v>2.871</v>
      </c>
      <c r="E45">
        <v>3.9279999999999999</v>
      </c>
      <c r="F45">
        <v>14.782</v>
      </c>
      <c r="G45">
        <v>4.7009999999999996</v>
      </c>
      <c r="H45">
        <v>8.9670000000000005</v>
      </c>
      <c r="I45">
        <v>3.8940000000000001</v>
      </c>
    </row>
    <row r="46" spans="1:9" x14ac:dyDescent="0.2">
      <c r="A46" s="3">
        <v>5.20833333333333E-4</v>
      </c>
      <c r="B46">
        <v>0.16</v>
      </c>
      <c r="C46">
        <v>5.3879999999999999</v>
      </c>
      <c r="D46">
        <v>2.871</v>
      </c>
      <c r="E46">
        <v>3.9279999999999999</v>
      </c>
      <c r="F46">
        <v>14.782</v>
      </c>
      <c r="G46">
        <v>4.7009999999999996</v>
      </c>
      <c r="H46">
        <v>8.9670000000000005</v>
      </c>
      <c r="I46">
        <v>3.8940000000000001</v>
      </c>
    </row>
    <row r="47" spans="1:9" x14ac:dyDescent="0.2">
      <c r="A47" s="3">
        <v>5.32407407407407E-4</v>
      </c>
      <c r="B47">
        <v>0.16</v>
      </c>
      <c r="C47">
        <v>5.3879999999999999</v>
      </c>
      <c r="D47">
        <v>2.871</v>
      </c>
      <c r="E47">
        <v>3.9279999999999999</v>
      </c>
      <c r="F47">
        <v>14.782</v>
      </c>
      <c r="G47">
        <v>4.7009999999999996</v>
      </c>
      <c r="H47">
        <v>8.9670000000000005</v>
      </c>
      <c r="I47">
        <v>3.8940000000000001</v>
      </c>
    </row>
    <row r="48" spans="1:9" x14ac:dyDescent="0.2">
      <c r="A48" s="3">
        <v>5.4398148148148101E-4</v>
      </c>
      <c r="B48">
        <v>0.16</v>
      </c>
      <c r="C48">
        <v>5.3879999999999999</v>
      </c>
      <c r="D48">
        <v>2.871</v>
      </c>
      <c r="E48">
        <v>3.9279999999999999</v>
      </c>
      <c r="F48">
        <v>14.782</v>
      </c>
      <c r="G48">
        <v>4.7009999999999996</v>
      </c>
      <c r="H48">
        <v>8.9670000000000005</v>
      </c>
      <c r="I48">
        <v>3.8940000000000001</v>
      </c>
    </row>
    <row r="49" spans="1:9" x14ac:dyDescent="0.2">
      <c r="A49" s="3">
        <v>5.5555555555555501E-4</v>
      </c>
      <c r="B49">
        <v>0.17</v>
      </c>
      <c r="C49">
        <v>6.1639999999999997</v>
      </c>
      <c r="D49">
        <v>3.2919999999999998</v>
      </c>
      <c r="E49">
        <v>4.7469999999999999</v>
      </c>
      <c r="F49">
        <v>18.251999999999999</v>
      </c>
      <c r="G49">
        <v>5.5819999999999999</v>
      </c>
      <c r="H49">
        <v>10.552</v>
      </c>
      <c r="I49">
        <v>4.4379999999999997</v>
      </c>
    </row>
    <row r="50" spans="1:9" x14ac:dyDescent="0.2">
      <c r="A50" s="3">
        <v>5.6712962962962999E-4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 s="3">
        <v>5.78703703703704E-4</v>
      </c>
      <c r="B51">
        <v>0.16</v>
      </c>
      <c r="C51">
        <v>5.3879999999999999</v>
      </c>
      <c r="D51">
        <v>2.871</v>
      </c>
      <c r="E51">
        <v>3.9279999999999999</v>
      </c>
      <c r="F51">
        <v>14.782</v>
      </c>
      <c r="G51">
        <v>4.7009999999999996</v>
      </c>
      <c r="H51">
        <v>8.9670000000000005</v>
      </c>
      <c r="I51">
        <v>3.8940000000000001</v>
      </c>
    </row>
    <row r="52" spans="1:9" x14ac:dyDescent="0.2">
      <c r="A52" s="3">
        <v>5.90277777777778E-4</v>
      </c>
      <c r="B52">
        <v>0.16</v>
      </c>
      <c r="C52">
        <v>5.3879999999999999</v>
      </c>
      <c r="D52">
        <v>2.871</v>
      </c>
      <c r="E52">
        <v>3.9279999999999999</v>
      </c>
      <c r="F52">
        <v>14.782</v>
      </c>
      <c r="G52">
        <v>4.7009999999999996</v>
      </c>
      <c r="H52">
        <v>8.9670000000000005</v>
      </c>
      <c r="I52">
        <v>3.8940000000000001</v>
      </c>
    </row>
    <row r="53" spans="1:9" x14ac:dyDescent="0.2">
      <c r="A53" s="3">
        <v>6.01851851851852E-4</v>
      </c>
      <c r="B53">
        <v>0.17</v>
      </c>
      <c r="C53">
        <v>6.1639999999999997</v>
      </c>
      <c r="D53">
        <v>3.2919999999999998</v>
      </c>
      <c r="E53">
        <v>4.7469999999999999</v>
      </c>
      <c r="F53">
        <v>18.251999999999999</v>
      </c>
      <c r="G53">
        <v>5.5819999999999999</v>
      </c>
      <c r="H53">
        <v>10.552</v>
      </c>
      <c r="I53">
        <v>4.4379999999999997</v>
      </c>
    </row>
    <row r="54" spans="1:9" x14ac:dyDescent="0.2">
      <c r="A54" s="3">
        <v>6.1342592592592601E-4</v>
      </c>
      <c r="B54">
        <v>0.16</v>
      </c>
      <c r="C54">
        <v>5.3879999999999999</v>
      </c>
      <c r="D54">
        <v>2.871</v>
      </c>
      <c r="E54">
        <v>3.9279999999999999</v>
      </c>
      <c r="F54">
        <v>14.782</v>
      </c>
      <c r="G54">
        <v>4.7009999999999996</v>
      </c>
      <c r="H54">
        <v>8.9670000000000005</v>
      </c>
      <c r="I54">
        <v>3.8940000000000001</v>
      </c>
    </row>
    <row r="55" spans="1:9" x14ac:dyDescent="0.2">
      <c r="A55" s="3">
        <v>6.2500000000000001E-4</v>
      </c>
      <c r="B55">
        <v>0.16</v>
      </c>
      <c r="C55">
        <v>5.3879999999999999</v>
      </c>
      <c r="D55">
        <v>2.871</v>
      </c>
      <c r="E55">
        <v>3.9279999999999999</v>
      </c>
      <c r="F55">
        <v>14.782</v>
      </c>
      <c r="G55">
        <v>4.7009999999999996</v>
      </c>
      <c r="H55">
        <v>8.9670000000000005</v>
      </c>
      <c r="I55">
        <v>3.8940000000000001</v>
      </c>
    </row>
    <row r="56" spans="1:9" x14ac:dyDescent="0.2">
      <c r="A56" s="3">
        <v>6.3657407407407402E-4</v>
      </c>
      <c r="B56">
        <v>0.17</v>
      </c>
      <c r="C56">
        <v>6.1639999999999997</v>
      </c>
      <c r="D56">
        <v>3.2919999999999998</v>
      </c>
      <c r="E56">
        <v>4.7469999999999999</v>
      </c>
      <c r="F56">
        <v>18.251999999999999</v>
      </c>
      <c r="G56">
        <v>5.5819999999999999</v>
      </c>
      <c r="H56">
        <v>10.552</v>
      </c>
      <c r="I56">
        <v>4.4379999999999997</v>
      </c>
    </row>
    <row r="57" spans="1:9" x14ac:dyDescent="0.2">
      <c r="A57" s="3">
        <v>6.4814814814814802E-4</v>
      </c>
      <c r="B57">
        <v>0.16</v>
      </c>
      <c r="C57">
        <v>5.3879999999999999</v>
      </c>
      <c r="D57">
        <v>2.871</v>
      </c>
      <c r="E57">
        <v>3.9279999999999999</v>
      </c>
      <c r="F57">
        <v>14.782</v>
      </c>
      <c r="G57">
        <v>4.7009999999999996</v>
      </c>
      <c r="H57">
        <v>8.9670000000000005</v>
      </c>
      <c r="I57">
        <v>3.8940000000000001</v>
      </c>
    </row>
    <row r="58" spans="1:9" x14ac:dyDescent="0.2">
      <c r="A58" s="3">
        <v>6.5972222222222203E-4</v>
      </c>
      <c r="B58">
        <v>0.16</v>
      </c>
      <c r="C58">
        <v>5.3879999999999999</v>
      </c>
      <c r="D58">
        <v>2.871</v>
      </c>
      <c r="E58">
        <v>3.9279999999999999</v>
      </c>
      <c r="F58">
        <v>14.782</v>
      </c>
      <c r="G58">
        <v>4.7009999999999996</v>
      </c>
      <c r="H58">
        <v>8.9670000000000005</v>
      </c>
      <c r="I58">
        <v>3.8940000000000001</v>
      </c>
    </row>
    <row r="59" spans="1:9" x14ac:dyDescent="0.2">
      <c r="A59" s="3">
        <v>6.7129629629629603E-4</v>
      </c>
      <c r="B59">
        <v>0.16</v>
      </c>
      <c r="C59">
        <v>5.3879999999999999</v>
      </c>
      <c r="D59">
        <v>2.871</v>
      </c>
      <c r="E59">
        <v>3.9279999999999999</v>
      </c>
      <c r="F59">
        <v>14.782</v>
      </c>
      <c r="G59">
        <v>4.7009999999999996</v>
      </c>
      <c r="H59">
        <v>8.9670000000000005</v>
      </c>
      <c r="I59">
        <v>3.8940000000000001</v>
      </c>
    </row>
    <row r="60" spans="1:9" x14ac:dyDescent="0.2">
      <c r="A60" s="3">
        <v>6.8287037037037003E-4</v>
      </c>
      <c r="B60">
        <v>0.16</v>
      </c>
      <c r="C60">
        <v>5.3879999999999999</v>
      </c>
      <c r="D60">
        <v>2.871</v>
      </c>
      <c r="E60">
        <v>3.9279999999999999</v>
      </c>
      <c r="F60">
        <v>14.782</v>
      </c>
      <c r="G60">
        <v>4.7009999999999996</v>
      </c>
      <c r="H60">
        <v>8.9670000000000005</v>
      </c>
      <c r="I60">
        <v>3.8940000000000001</v>
      </c>
    </row>
    <row r="61" spans="1:9" x14ac:dyDescent="0.2">
      <c r="A61" s="3">
        <v>6.9444444444444404E-4</v>
      </c>
      <c r="B61">
        <v>0.16</v>
      </c>
      <c r="C61">
        <v>5.3879999999999999</v>
      </c>
      <c r="D61">
        <v>2.871</v>
      </c>
      <c r="E61">
        <v>3.9279999999999999</v>
      </c>
      <c r="F61">
        <v>14.782</v>
      </c>
      <c r="G61">
        <v>4.7009999999999996</v>
      </c>
      <c r="H61">
        <v>8.9670000000000005</v>
      </c>
      <c r="I61">
        <v>3.8940000000000001</v>
      </c>
    </row>
    <row r="62" spans="1:9" x14ac:dyDescent="0.2">
      <c r="A62" s="3">
        <v>7.0601851851851804E-4</v>
      </c>
      <c r="B62">
        <v>0.17</v>
      </c>
      <c r="C62">
        <v>6.1639999999999997</v>
      </c>
      <c r="D62">
        <v>3.2919999999999998</v>
      </c>
      <c r="E62">
        <v>4.7469999999999999</v>
      </c>
      <c r="F62">
        <v>18.251999999999999</v>
      </c>
      <c r="G62">
        <v>5.5819999999999999</v>
      </c>
      <c r="H62">
        <v>10.552</v>
      </c>
      <c r="I62">
        <v>4.4379999999999997</v>
      </c>
    </row>
    <row r="63" spans="1:9" x14ac:dyDescent="0.2">
      <c r="A63" s="3">
        <v>7.1759259259259205E-4</v>
      </c>
      <c r="B63">
        <v>0.16</v>
      </c>
      <c r="C63">
        <v>5.3879999999999999</v>
      </c>
      <c r="D63">
        <v>2.871</v>
      </c>
      <c r="E63">
        <v>3.9279999999999999</v>
      </c>
      <c r="F63">
        <v>14.782</v>
      </c>
      <c r="G63">
        <v>4.7009999999999996</v>
      </c>
      <c r="H63">
        <v>8.9670000000000005</v>
      </c>
      <c r="I63">
        <v>3.8940000000000001</v>
      </c>
    </row>
    <row r="64" spans="1:9" x14ac:dyDescent="0.2">
      <c r="A64" s="3">
        <v>7.2916666666666703E-4</v>
      </c>
      <c r="B64">
        <v>0.16</v>
      </c>
      <c r="C64">
        <v>5.3879999999999999</v>
      </c>
      <c r="D64">
        <v>2.871</v>
      </c>
      <c r="E64">
        <v>3.9279999999999999</v>
      </c>
      <c r="F64">
        <v>14.782</v>
      </c>
      <c r="G64">
        <v>4.7009999999999996</v>
      </c>
      <c r="H64">
        <v>8.9670000000000005</v>
      </c>
      <c r="I64">
        <v>3.8940000000000001</v>
      </c>
    </row>
    <row r="65" spans="1:9" x14ac:dyDescent="0.2">
      <c r="A65" s="3">
        <v>7.4074074074074103E-4</v>
      </c>
      <c r="B65">
        <v>0.16</v>
      </c>
      <c r="C65">
        <v>5.3879999999999999</v>
      </c>
      <c r="D65">
        <v>2.871</v>
      </c>
      <c r="E65">
        <v>3.9279999999999999</v>
      </c>
      <c r="F65">
        <v>14.782</v>
      </c>
      <c r="G65">
        <v>4.7009999999999996</v>
      </c>
      <c r="H65">
        <v>8.9670000000000005</v>
      </c>
      <c r="I65">
        <v>3.8940000000000001</v>
      </c>
    </row>
    <row r="66" spans="1:9" x14ac:dyDescent="0.2">
      <c r="A66" s="3">
        <v>7.5231481481481503E-4</v>
      </c>
      <c r="B66">
        <v>0.16</v>
      </c>
      <c r="C66">
        <v>5.3879999999999999</v>
      </c>
      <c r="D66">
        <v>2.871</v>
      </c>
      <c r="E66">
        <v>3.9279999999999999</v>
      </c>
      <c r="F66">
        <v>14.782</v>
      </c>
      <c r="G66">
        <v>4.7009999999999996</v>
      </c>
      <c r="H66">
        <v>8.9670000000000005</v>
      </c>
      <c r="I66">
        <v>3.8940000000000001</v>
      </c>
    </row>
    <row r="67" spans="1:9" x14ac:dyDescent="0.2">
      <c r="A67" s="3">
        <v>7.6388888888888904E-4</v>
      </c>
      <c r="B67">
        <v>0.16</v>
      </c>
      <c r="C67">
        <v>5.3879999999999999</v>
      </c>
      <c r="D67">
        <v>2.871</v>
      </c>
      <c r="E67">
        <v>3.9279999999999999</v>
      </c>
      <c r="F67">
        <v>14.782</v>
      </c>
      <c r="G67">
        <v>4.7009999999999996</v>
      </c>
      <c r="H67">
        <v>8.9670000000000005</v>
      </c>
      <c r="I67">
        <v>3.8940000000000001</v>
      </c>
    </row>
    <row r="68" spans="1:9" x14ac:dyDescent="0.2">
      <c r="A68" s="3">
        <v>7.7546296296296304E-4</v>
      </c>
      <c r="B68">
        <v>0.16</v>
      </c>
      <c r="C68">
        <v>5.3879999999999999</v>
      </c>
      <c r="D68">
        <v>2.871</v>
      </c>
      <c r="E68">
        <v>3.9279999999999999</v>
      </c>
      <c r="F68">
        <v>14.782</v>
      </c>
      <c r="G68">
        <v>4.7009999999999996</v>
      </c>
      <c r="H68">
        <v>8.9670000000000005</v>
      </c>
      <c r="I68">
        <v>3.8940000000000001</v>
      </c>
    </row>
    <row r="69" spans="1:9" x14ac:dyDescent="0.2">
      <c r="A69" s="3">
        <v>7.8703703703703705E-4</v>
      </c>
      <c r="B69">
        <v>0.17</v>
      </c>
      <c r="C69">
        <v>6.1639999999999997</v>
      </c>
      <c r="D69">
        <v>3.2919999999999998</v>
      </c>
      <c r="E69">
        <v>4.7469999999999999</v>
      </c>
      <c r="F69">
        <v>18.251999999999999</v>
      </c>
      <c r="G69">
        <v>5.5819999999999999</v>
      </c>
      <c r="H69">
        <v>10.552</v>
      </c>
      <c r="I69">
        <v>4.4379999999999997</v>
      </c>
    </row>
    <row r="70" spans="1:9" x14ac:dyDescent="0.2">
      <c r="A70" s="3">
        <v>7.9861111111111105E-4</v>
      </c>
      <c r="B70">
        <v>0.17</v>
      </c>
      <c r="C70">
        <v>6.1639999999999997</v>
      </c>
      <c r="D70">
        <v>3.2919999999999998</v>
      </c>
      <c r="E70">
        <v>4.7469999999999999</v>
      </c>
      <c r="F70">
        <v>18.251999999999999</v>
      </c>
      <c r="G70">
        <v>5.5819999999999999</v>
      </c>
      <c r="H70">
        <v>10.552</v>
      </c>
      <c r="I70">
        <v>4.4379999999999997</v>
      </c>
    </row>
    <row r="71" spans="1:9" x14ac:dyDescent="0.2">
      <c r="A71" s="3">
        <v>8.1018518518518505E-4</v>
      </c>
      <c r="B71">
        <v>0.17</v>
      </c>
      <c r="C71">
        <v>6.1639999999999997</v>
      </c>
      <c r="D71">
        <v>3.2919999999999998</v>
      </c>
      <c r="E71">
        <v>4.7469999999999999</v>
      </c>
      <c r="F71">
        <v>18.251999999999999</v>
      </c>
      <c r="G71">
        <v>5.5819999999999999</v>
      </c>
      <c r="H71">
        <v>10.552</v>
      </c>
      <c r="I71">
        <v>4.4379999999999997</v>
      </c>
    </row>
    <row r="72" spans="1:9" x14ac:dyDescent="0.2">
      <c r="A72" s="3">
        <v>8.2175925925925895E-4</v>
      </c>
      <c r="B72">
        <v>0.16</v>
      </c>
      <c r="C72">
        <v>5.3879999999999999</v>
      </c>
      <c r="D72">
        <v>2.871</v>
      </c>
      <c r="E72">
        <v>3.9279999999999999</v>
      </c>
      <c r="F72">
        <v>14.782</v>
      </c>
      <c r="G72">
        <v>4.7009999999999996</v>
      </c>
      <c r="H72">
        <v>8.9670000000000005</v>
      </c>
      <c r="I72">
        <v>3.8940000000000001</v>
      </c>
    </row>
    <row r="73" spans="1:9" x14ac:dyDescent="0.2">
      <c r="A73" s="3">
        <v>8.3333333333333295E-4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 s="3">
        <v>8.4490740740740696E-4</v>
      </c>
      <c r="B74">
        <v>0.17</v>
      </c>
      <c r="C74">
        <v>6.1639999999999997</v>
      </c>
      <c r="D74">
        <v>3.2919999999999998</v>
      </c>
      <c r="E74">
        <v>4.7469999999999999</v>
      </c>
      <c r="F74">
        <v>18.251999999999999</v>
      </c>
      <c r="G74">
        <v>5.5819999999999999</v>
      </c>
      <c r="H74">
        <v>10.552</v>
      </c>
      <c r="I74">
        <v>4.4379999999999997</v>
      </c>
    </row>
    <row r="75" spans="1:9" x14ac:dyDescent="0.2">
      <c r="A75" s="3">
        <v>8.5648148148148096E-4</v>
      </c>
      <c r="B75">
        <v>0.17</v>
      </c>
      <c r="C75">
        <v>6.1639999999999997</v>
      </c>
      <c r="D75">
        <v>3.2919999999999998</v>
      </c>
      <c r="E75">
        <v>4.7469999999999999</v>
      </c>
      <c r="F75">
        <v>18.251999999999999</v>
      </c>
      <c r="G75">
        <v>5.5819999999999999</v>
      </c>
      <c r="H75">
        <v>10.552</v>
      </c>
      <c r="I75">
        <v>4.4379999999999997</v>
      </c>
    </row>
    <row r="76" spans="1:9" x14ac:dyDescent="0.2">
      <c r="A76" s="3">
        <v>8.6805555555555497E-4</v>
      </c>
      <c r="B76">
        <v>0.17</v>
      </c>
      <c r="C76">
        <v>6.1639999999999997</v>
      </c>
      <c r="D76">
        <v>3.2919999999999998</v>
      </c>
      <c r="E76">
        <v>4.7469999999999999</v>
      </c>
      <c r="F76">
        <v>18.251999999999999</v>
      </c>
      <c r="G76">
        <v>5.5819999999999999</v>
      </c>
      <c r="H76">
        <v>10.552</v>
      </c>
      <c r="I76">
        <v>4.4379999999999997</v>
      </c>
    </row>
    <row r="77" spans="1:9" x14ac:dyDescent="0.2">
      <c r="A77" s="3">
        <v>8.7962962962963005E-4</v>
      </c>
      <c r="B77">
        <v>0.17</v>
      </c>
      <c r="C77">
        <v>6.1639999999999997</v>
      </c>
      <c r="D77">
        <v>3.2919999999999998</v>
      </c>
      <c r="E77">
        <v>4.7469999999999999</v>
      </c>
      <c r="F77">
        <v>18.251999999999999</v>
      </c>
      <c r="G77">
        <v>5.5819999999999999</v>
      </c>
      <c r="H77">
        <v>10.552</v>
      </c>
      <c r="I77">
        <v>4.4379999999999997</v>
      </c>
    </row>
    <row r="78" spans="1:9" x14ac:dyDescent="0.2">
      <c r="A78" s="3">
        <v>8.9120370370370395E-4</v>
      </c>
      <c r="B78">
        <v>0.16</v>
      </c>
      <c r="C78">
        <v>5.3879999999999999</v>
      </c>
      <c r="D78">
        <v>2.871</v>
      </c>
      <c r="E78">
        <v>3.9279999999999999</v>
      </c>
      <c r="F78">
        <v>14.782</v>
      </c>
      <c r="G78">
        <v>4.7009999999999996</v>
      </c>
      <c r="H78">
        <v>8.9670000000000005</v>
      </c>
      <c r="I78">
        <v>3.8940000000000001</v>
      </c>
    </row>
    <row r="79" spans="1:9" x14ac:dyDescent="0.2">
      <c r="A79" s="3">
        <v>9.0277777777777795E-4</v>
      </c>
      <c r="B79">
        <v>0.17</v>
      </c>
      <c r="C79">
        <v>6.1639999999999997</v>
      </c>
      <c r="D79">
        <v>3.2919999999999998</v>
      </c>
      <c r="E79">
        <v>4.7469999999999999</v>
      </c>
      <c r="F79">
        <v>18.251999999999999</v>
      </c>
      <c r="G79">
        <v>5.5819999999999999</v>
      </c>
      <c r="H79">
        <v>10.552</v>
      </c>
      <c r="I79">
        <v>4.4379999999999997</v>
      </c>
    </row>
    <row r="80" spans="1:9" x14ac:dyDescent="0.2">
      <c r="A80" s="3">
        <v>9.1435185185185196E-4</v>
      </c>
      <c r="B80">
        <v>0.16</v>
      </c>
      <c r="C80">
        <v>5.3879999999999999</v>
      </c>
      <c r="D80">
        <v>2.871</v>
      </c>
      <c r="E80">
        <v>3.9279999999999999</v>
      </c>
      <c r="F80">
        <v>14.782</v>
      </c>
      <c r="G80">
        <v>4.7009999999999996</v>
      </c>
      <c r="H80">
        <v>8.9670000000000005</v>
      </c>
      <c r="I80">
        <v>3.8940000000000001</v>
      </c>
    </row>
    <row r="81" spans="1:9" x14ac:dyDescent="0.2">
      <c r="A81" s="3">
        <v>9.2592592592592596E-4</v>
      </c>
      <c r="B81">
        <v>0.17</v>
      </c>
      <c r="C81">
        <v>6.1639999999999997</v>
      </c>
      <c r="D81">
        <v>3.2919999999999998</v>
      </c>
      <c r="E81">
        <v>4.7469999999999999</v>
      </c>
      <c r="F81">
        <v>18.251999999999999</v>
      </c>
      <c r="G81">
        <v>5.5819999999999999</v>
      </c>
      <c r="H81">
        <v>10.552</v>
      </c>
      <c r="I81">
        <v>4.4379999999999997</v>
      </c>
    </row>
    <row r="82" spans="1:9" x14ac:dyDescent="0.2">
      <c r="A82" s="3">
        <v>9.3749999999999997E-4</v>
      </c>
      <c r="B82">
        <v>0.17</v>
      </c>
      <c r="C82">
        <v>6.1639999999999997</v>
      </c>
      <c r="D82">
        <v>3.2919999999999998</v>
      </c>
      <c r="E82">
        <v>4.7469999999999999</v>
      </c>
      <c r="F82">
        <v>18.251999999999999</v>
      </c>
      <c r="G82">
        <v>5.5819999999999999</v>
      </c>
      <c r="H82">
        <v>10.552</v>
      </c>
      <c r="I82">
        <v>4.4379999999999997</v>
      </c>
    </row>
    <row r="83" spans="1:9" x14ac:dyDescent="0.2">
      <c r="A83" s="3">
        <v>9.4907407407407397E-4</v>
      </c>
      <c r="B83">
        <v>0.16</v>
      </c>
      <c r="C83">
        <v>5.3879999999999999</v>
      </c>
      <c r="D83">
        <v>2.871</v>
      </c>
      <c r="E83">
        <v>3.9279999999999999</v>
      </c>
      <c r="F83">
        <v>14.782</v>
      </c>
      <c r="G83">
        <v>4.7009999999999996</v>
      </c>
      <c r="H83">
        <v>8.9670000000000005</v>
      </c>
      <c r="I83">
        <v>3.8940000000000001</v>
      </c>
    </row>
    <row r="84" spans="1:9" x14ac:dyDescent="0.2">
      <c r="A84" s="3">
        <v>9.6064814814814797E-4</v>
      </c>
      <c r="B84">
        <v>0.17</v>
      </c>
      <c r="C84">
        <v>6.1639999999999997</v>
      </c>
      <c r="D84">
        <v>3.2919999999999998</v>
      </c>
      <c r="E84">
        <v>4.7469999999999999</v>
      </c>
      <c r="F84">
        <v>18.251999999999999</v>
      </c>
      <c r="G84">
        <v>5.5819999999999999</v>
      </c>
      <c r="H84">
        <v>10.552</v>
      </c>
      <c r="I84">
        <v>4.4379999999999997</v>
      </c>
    </row>
    <row r="85" spans="1:9" x14ac:dyDescent="0.2">
      <c r="A85" s="3">
        <v>9.7222222222222198E-4</v>
      </c>
      <c r="B85">
        <v>0.17</v>
      </c>
      <c r="C85">
        <v>6.1639999999999997</v>
      </c>
      <c r="D85">
        <v>3.2919999999999998</v>
      </c>
      <c r="E85">
        <v>4.7469999999999999</v>
      </c>
      <c r="F85">
        <v>18.251999999999999</v>
      </c>
      <c r="G85">
        <v>5.5819999999999999</v>
      </c>
      <c r="H85">
        <v>10.552</v>
      </c>
      <c r="I85">
        <v>4.4379999999999997</v>
      </c>
    </row>
    <row r="86" spans="1:9" x14ac:dyDescent="0.2">
      <c r="A86" s="3">
        <v>9.8379629629629598E-4</v>
      </c>
      <c r="B86">
        <v>0.17</v>
      </c>
      <c r="C86">
        <v>6.1639999999999997</v>
      </c>
      <c r="D86">
        <v>3.2919999999999998</v>
      </c>
      <c r="E86">
        <v>4.7469999999999999</v>
      </c>
      <c r="F86">
        <v>18.251999999999999</v>
      </c>
      <c r="G86">
        <v>5.5819999999999999</v>
      </c>
      <c r="H86">
        <v>10.552</v>
      </c>
      <c r="I86">
        <v>4.4379999999999997</v>
      </c>
    </row>
    <row r="87" spans="1:9" x14ac:dyDescent="0.2">
      <c r="A87" s="3">
        <v>9.9537037037036999E-4</v>
      </c>
      <c r="B87">
        <v>0.16</v>
      </c>
      <c r="C87">
        <v>5.3879999999999999</v>
      </c>
      <c r="D87">
        <v>2.871</v>
      </c>
      <c r="E87">
        <v>3.9279999999999999</v>
      </c>
      <c r="F87">
        <v>14.782</v>
      </c>
      <c r="G87">
        <v>4.7009999999999996</v>
      </c>
      <c r="H87">
        <v>8.9670000000000005</v>
      </c>
      <c r="I87">
        <v>3.8940000000000001</v>
      </c>
    </row>
    <row r="88" spans="1:9" x14ac:dyDescent="0.2">
      <c r="A88" s="3">
        <v>1.0069444444444401E-3</v>
      </c>
      <c r="B88">
        <v>0.16</v>
      </c>
      <c r="C88">
        <v>5.3879999999999999</v>
      </c>
      <c r="D88">
        <v>2.871</v>
      </c>
      <c r="E88">
        <v>3.9279999999999999</v>
      </c>
      <c r="F88">
        <v>14.782</v>
      </c>
      <c r="G88">
        <v>4.7009999999999996</v>
      </c>
      <c r="H88">
        <v>8.9670000000000005</v>
      </c>
      <c r="I88">
        <v>3.8940000000000001</v>
      </c>
    </row>
    <row r="89" spans="1:9" x14ac:dyDescent="0.2">
      <c r="A89" s="3">
        <v>1.01851851851851E-3</v>
      </c>
      <c r="B89">
        <v>0.17</v>
      </c>
      <c r="C89">
        <v>6.1639999999999997</v>
      </c>
      <c r="D89">
        <v>3.2919999999999998</v>
      </c>
      <c r="E89">
        <v>4.7469999999999999</v>
      </c>
      <c r="F89">
        <v>18.251999999999999</v>
      </c>
      <c r="G89">
        <v>5.5819999999999999</v>
      </c>
      <c r="H89">
        <v>10.552</v>
      </c>
      <c r="I89">
        <v>4.4379999999999997</v>
      </c>
    </row>
    <row r="90" spans="1:9" x14ac:dyDescent="0.2">
      <c r="A90" s="3">
        <v>1.03009259259259E-3</v>
      </c>
      <c r="B90">
        <v>0.17</v>
      </c>
      <c r="C90">
        <v>6.1639999999999997</v>
      </c>
      <c r="D90">
        <v>3.2919999999999998</v>
      </c>
      <c r="E90">
        <v>4.7469999999999999</v>
      </c>
      <c r="F90">
        <v>18.251999999999999</v>
      </c>
      <c r="G90">
        <v>5.5819999999999999</v>
      </c>
      <c r="H90">
        <v>10.552</v>
      </c>
      <c r="I90">
        <v>4.4379999999999997</v>
      </c>
    </row>
    <row r="91" spans="1:9" x14ac:dyDescent="0.2">
      <c r="A91" s="3">
        <v>1.0416666666666599E-3</v>
      </c>
      <c r="B91">
        <v>0.16</v>
      </c>
      <c r="C91">
        <v>5.3879999999999999</v>
      </c>
      <c r="D91">
        <v>2.871</v>
      </c>
      <c r="E91">
        <v>3.9279999999999999</v>
      </c>
      <c r="F91">
        <v>14.782</v>
      </c>
      <c r="G91">
        <v>4.7009999999999996</v>
      </c>
      <c r="H91">
        <v>8.9670000000000005</v>
      </c>
      <c r="I91">
        <v>3.8940000000000001</v>
      </c>
    </row>
    <row r="92" spans="1:9" x14ac:dyDescent="0.2">
      <c r="A92" s="3">
        <v>1.05324074074074E-3</v>
      </c>
      <c r="B92">
        <v>0.16</v>
      </c>
      <c r="C92">
        <v>5.3879999999999999</v>
      </c>
      <c r="D92">
        <v>2.871</v>
      </c>
      <c r="E92">
        <v>3.9279999999999999</v>
      </c>
      <c r="F92">
        <v>14.782</v>
      </c>
      <c r="G92">
        <v>4.7009999999999996</v>
      </c>
      <c r="H92">
        <v>8.9670000000000005</v>
      </c>
      <c r="I92">
        <v>3.8940000000000001</v>
      </c>
    </row>
    <row r="93" spans="1:9" x14ac:dyDescent="0.2">
      <c r="A93" s="3">
        <v>1.0648148148148101E-3</v>
      </c>
      <c r="B93">
        <v>0.16</v>
      </c>
      <c r="C93">
        <v>5.3879999999999999</v>
      </c>
      <c r="D93">
        <v>2.871</v>
      </c>
      <c r="E93">
        <v>3.9279999999999999</v>
      </c>
      <c r="F93">
        <v>14.782</v>
      </c>
      <c r="G93">
        <v>4.7009999999999996</v>
      </c>
      <c r="H93">
        <v>8.9670000000000005</v>
      </c>
      <c r="I93">
        <v>3.8940000000000001</v>
      </c>
    </row>
    <row r="94" spans="1:9" x14ac:dyDescent="0.2">
      <c r="A94" s="3">
        <v>1.07638888888888E-3</v>
      </c>
      <c r="B94">
        <v>0.16</v>
      </c>
      <c r="C94">
        <v>5.3879999999999999</v>
      </c>
      <c r="D94">
        <v>2.871</v>
      </c>
      <c r="E94">
        <v>3.9279999999999999</v>
      </c>
      <c r="F94">
        <v>14.782</v>
      </c>
      <c r="G94">
        <v>4.7009999999999996</v>
      </c>
      <c r="H94">
        <v>8.9670000000000005</v>
      </c>
      <c r="I94">
        <v>3.8940000000000001</v>
      </c>
    </row>
    <row r="95" spans="1:9" x14ac:dyDescent="0.2">
      <c r="A95" s="3">
        <v>1.0879629629629601E-3</v>
      </c>
      <c r="B95">
        <v>0.16</v>
      </c>
      <c r="C95">
        <v>5.3879999999999999</v>
      </c>
      <c r="D95">
        <v>2.871</v>
      </c>
      <c r="E95">
        <v>3.9279999999999999</v>
      </c>
      <c r="F95">
        <v>14.782</v>
      </c>
      <c r="G95">
        <v>4.7009999999999996</v>
      </c>
      <c r="H95">
        <v>8.9670000000000005</v>
      </c>
      <c r="I95">
        <v>3.8940000000000001</v>
      </c>
    </row>
    <row r="96" spans="1:9" x14ac:dyDescent="0.2">
      <c r="A96" s="3">
        <v>1.09953703703703E-3</v>
      </c>
      <c r="B96">
        <v>0.17</v>
      </c>
      <c r="C96">
        <v>6.1639999999999997</v>
      </c>
      <c r="D96">
        <v>3.2919999999999998</v>
      </c>
      <c r="E96">
        <v>4.7469999999999999</v>
      </c>
      <c r="F96">
        <v>18.251999999999999</v>
      </c>
      <c r="G96">
        <v>5.5819999999999999</v>
      </c>
      <c r="H96">
        <v>10.552</v>
      </c>
      <c r="I96">
        <v>4.4379999999999997</v>
      </c>
    </row>
    <row r="97" spans="1:9" x14ac:dyDescent="0.2">
      <c r="A97" s="3">
        <v>1.11111111111111E-3</v>
      </c>
      <c r="B97">
        <v>0.17</v>
      </c>
      <c r="C97">
        <v>6.1639999999999997</v>
      </c>
      <c r="D97">
        <v>3.2919999999999998</v>
      </c>
      <c r="E97">
        <v>4.7469999999999999</v>
      </c>
      <c r="F97">
        <v>18.251999999999999</v>
      </c>
      <c r="G97">
        <v>5.5819999999999999</v>
      </c>
      <c r="H97">
        <v>10.552</v>
      </c>
      <c r="I97">
        <v>4.4379999999999997</v>
      </c>
    </row>
    <row r="98" spans="1:9" x14ac:dyDescent="0.2">
      <c r="A98" s="3">
        <v>1.1226851851851799E-3</v>
      </c>
      <c r="B98">
        <v>0.17</v>
      </c>
      <c r="C98">
        <v>6.1639999999999997</v>
      </c>
      <c r="D98">
        <v>3.2919999999999998</v>
      </c>
      <c r="E98">
        <v>4.7469999999999999</v>
      </c>
      <c r="F98">
        <v>18.251999999999999</v>
      </c>
      <c r="G98">
        <v>5.5819999999999999</v>
      </c>
      <c r="H98">
        <v>10.552</v>
      </c>
      <c r="I98">
        <v>4.4379999999999997</v>
      </c>
    </row>
    <row r="99" spans="1:9" x14ac:dyDescent="0.2">
      <c r="A99" s="3">
        <v>1.13425925925926E-3</v>
      </c>
      <c r="B99">
        <v>0.16</v>
      </c>
      <c r="C99">
        <v>5.3879999999999999</v>
      </c>
      <c r="D99">
        <v>2.871</v>
      </c>
      <c r="E99">
        <v>3.9279999999999999</v>
      </c>
      <c r="F99">
        <v>14.782</v>
      </c>
      <c r="G99">
        <v>4.7009999999999996</v>
      </c>
      <c r="H99">
        <v>8.9670000000000005</v>
      </c>
      <c r="I99">
        <v>3.8940000000000001</v>
      </c>
    </row>
    <row r="100" spans="1:9" x14ac:dyDescent="0.2">
      <c r="A100" s="3">
        <v>1.1458333333333301E-3</v>
      </c>
      <c r="B100">
        <v>0.17</v>
      </c>
      <c r="C100">
        <v>6.1639999999999997</v>
      </c>
      <c r="D100">
        <v>3.2919999999999998</v>
      </c>
      <c r="E100">
        <v>4.7469999999999999</v>
      </c>
      <c r="F100">
        <v>18.251999999999999</v>
      </c>
      <c r="G100">
        <v>5.5819999999999999</v>
      </c>
      <c r="H100">
        <v>10.552</v>
      </c>
      <c r="I100">
        <v>4.4379999999999997</v>
      </c>
    </row>
    <row r="101" spans="1:9" x14ac:dyDescent="0.2">
      <c r="A101" s="3">
        <v>1.1574074074074E-3</v>
      </c>
      <c r="B101">
        <v>0.16</v>
      </c>
      <c r="C101">
        <v>5.3879999999999999</v>
      </c>
      <c r="D101">
        <v>2.871</v>
      </c>
      <c r="E101">
        <v>3.9279999999999999</v>
      </c>
      <c r="F101">
        <v>14.782</v>
      </c>
      <c r="G101">
        <v>4.7009999999999996</v>
      </c>
      <c r="H101">
        <v>8.9670000000000005</v>
      </c>
      <c r="I101">
        <v>3.8940000000000001</v>
      </c>
    </row>
    <row r="102" spans="1:9" x14ac:dyDescent="0.2">
      <c r="A102" s="3">
        <v>1.16898148148148E-3</v>
      </c>
      <c r="B102">
        <v>0.17</v>
      </c>
      <c r="C102">
        <v>6.1639999999999997</v>
      </c>
      <c r="D102">
        <v>3.2919999999999998</v>
      </c>
      <c r="E102">
        <v>4.7469999999999999</v>
      </c>
      <c r="F102">
        <v>18.251999999999999</v>
      </c>
      <c r="G102">
        <v>5.5819999999999999</v>
      </c>
      <c r="H102">
        <v>10.552</v>
      </c>
      <c r="I102">
        <v>4.4379999999999997</v>
      </c>
    </row>
    <row r="103" spans="1:9" x14ac:dyDescent="0.2">
      <c r="A103" s="3">
        <v>1.1805555555555499E-3</v>
      </c>
      <c r="B103">
        <v>0.17</v>
      </c>
      <c r="C103">
        <v>6.1639999999999997</v>
      </c>
      <c r="D103">
        <v>3.2919999999999998</v>
      </c>
      <c r="E103">
        <v>4.7469999999999999</v>
      </c>
      <c r="F103">
        <v>18.251999999999999</v>
      </c>
      <c r="G103">
        <v>5.5819999999999999</v>
      </c>
      <c r="H103">
        <v>10.552</v>
      </c>
      <c r="I103">
        <v>4.4379999999999997</v>
      </c>
    </row>
    <row r="104" spans="1:9" x14ac:dyDescent="0.2">
      <c r="A104" s="3">
        <v>1.19212962962963E-3</v>
      </c>
      <c r="B104">
        <v>0.17</v>
      </c>
      <c r="C104">
        <v>6.1639999999999997</v>
      </c>
      <c r="D104">
        <v>3.2919999999999998</v>
      </c>
      <c r="E104">
        <v>4.7469999999999999</v>
      </c>
      <c r="F104">
        <v>18.251999999999999</v>
      </c>
      <c r="G104">
        <v>5.5819999999999999</v>
      </c>
      <c r="H104">
        <v>10.552</v>
      </c>
      <c r="I104">
        <v>4.4379999999999997</v>
      </c>
    </row>
    <row r="105" spans="1:9" x14ac:dyDescent="0.2">
      <c r="A105" s="3">
        <v>1.2037037037037001E-3</v>
      </c>
      <c r="B105">
        <v>0.17</v>
      </c>
      <c r="C105">
        <v>6.1639999999999997</v>
      </c>
      <c r="D105">
        <v>3.2919999999999998</v>
      </c>
      <c r="E105">
        <v>4.7469999999999999</v>
      </c>
      <c r="F105">
        <v>18.251999999999999</v>
      </c>
      <c r="G105">
        <v>5.5819999999999999</v>
      </c>
      <c r="H105">
        <v>10.552</v>
      </c>
      <c r="I105">
        <v>4.4379999999999997</v>
      </c>
    </row>
    <row r="106" spans="1:9" x14ac:dyDescent="0.2">
      <c r="A106" s="3">
        <v>1.21527777777777E-3</v>
      </c>
      <c r="B106">
        <v>0.16</v>
      </c>
      <c r="C106">
        <v>5.3879999999999999</v>
      </c>
      <c r="D106">
        <v>2.871</v>
      </c>
      <c r="E106">
        <v>3.9279999999999999</v>
      </c>
      <c r="F106">
        <v>14.782</v>
      </c>
      <c r="G106">
        <v>4.7009999999999996</v>
      </c>
      <c r="H106">
        <v>8.9670000000000005</v>
      </c>
      <c r="I106">
        <v>3.8940000000000001</v>
      </c>
    </row>
    <row r="107" spans="1:9" x14ac:dyDescent="0.2">
      <c r="A107" s="3">
        <v>1.2268518518518501E-3</v>
      </c>
      <c r="B107">
        <v>0.16</v>
      </c>
      <c r="C107">
        <v>5.3879999999999999</v>
      </c>
      <c r="D107">
        <v>2.871</v>
      </c>
      <c r="E107">
        <v>3.9279999999999999</v>
      </c>
      <c r="F107">
        <v>14.782</v>
      </c>
      <c r="G107">
        <v>4.7009999999999996</v>
      </c>
      <c r="H107">
        <v>8.9670000000000005</v>
      </c>
      <c r="I107">
        <v>3.8940000000000001</v>
      </c>
    </row>
    <row r="108" spans="1:9" x14ac:dyDescent="0.2">
      <c r="A108" s="3">
        <v>1.23842592592592E-3</v>
      </c>
      <c r="B108">
        <v>0.16</v>
      </c>
      <c r="C108">
        <v>5.3879999999999999</v>
      </c>
      <c r="D108">
        <v>2.871</v>
      </c>
      <c r="E108">
        <v>3.9279999999999999</v>
      </c>
      <c r="F108">
        <v>14.782</v>
      </c>
      <c r="G108">
        <v>4.7009999999999996</v>
      </c>
      <c r="H108">
        <v>8.9670000000000005</v>
      </c>
      <c r="I108">
        <v>3.8940000000000001</v>
      </c>
    </row>
    <row r="109" spans="1:9" x14ac:dyDescent="0.2">
      <c r="A109" s="3">
        <v>1.25E-3</v>
      </c>
      <c r="B109">
        <v>0.17</v>
      </c>
      <c r="C109">
        <v>6.1639999999999997</v>
      </c>
      <c r="D109">
        <v>3.2919999999999998</v>
      </c>
      <c r="E109">
        <v>4.7469999999999999</v>
      </c>
      <c r="F109">
        <v>18.251999999999999</v>
      </c>
      <c r="G109">
        <v>5.5819999999999999</v>
      </c>
      <c r="H109">
        <v>10.552</v>
      </c>
      <c r="I109">
        <v>4.4379999999999997</v>
      </c>
    </row>
    <row r="110" spans="1:9" x14ac:dyDescent="0.2">
      <c r="A110" s="3">
        <v>1.2615740740740699E-3</v>
      </c>
      <c r="B110">
        <v>0.17</v>
      </c>
      <c r="C110">
        <v>6.1639999999999997</v>
      </c>
      <c r="D110">
        <v>3.2919999999999998</v>
      </c>
      <c r="E110">
        <v>4.7469999999999999</v>
      </c>
      <c r="F110">
        <v>18.251999999999999</v>
      </c>
      <c r="G110">
        <v>5.5819999999999999</v>
      </c>
      <c r="H110">
        <v>10.552</v>
      </c>
      <c r="I110">
        <v>4.4379999999999997</v>
      </c>
    </row>
    <row r="111" spans="1:9" x14ac:dyDescent="0.2">
      <c r="A111" s="3">
        <v>1.27314814814814E-3</v>
      </c>
      <c r="B111">
        <v>0.17</v>
      </c>
      <c r="C111">
        <v>6.1639999999999997</v>
      </c>
      <c r="D111">
        <v>3.2919999999999998</v>
      </c>
      <c r="E111">
        <v>4.7469999999999999</v>
      </c>
      <c r="F111">
        <v>18.251999999999999</v>
      </c>
      <c r="G111">
        <v>5.5819999999999999</v>
      </c>
      <c r="H111">
        <v>10.552</v>
      </c>
      <c r="I111">
        <v>4.4379999999999997</v>
      </c>
    </row>
    <row r="112" spans="1:9" x14ac:dyDescent="0.2">
      <c r="A112" s="3">
        <v>1.2847222222222201E-3</v>
      </c>
      <c r="B112">
        <v>0.17</v>
      </c>
      <c r="C112">
        <v>6.1639999999999997</v>
      </c>
      <c r="D112">
        <v>3.2919999999999998</v>
      </c>
      <c r="E112">
        <v>4.7469999999999999</v>
      </c>
      <c r="F112">
        <v>18.251999999999999</v>
      </c>
      <c r="G112">
        <v>5.5819999999999999</v>
      </c>
      <c r="H112">
        <v>10.552</v>
      </c>
      <c r="I112">
        <v>4.4379999999999997</v>
      </c>
    </row>
    <row r="113" spans="1:9" x14ac:dyDescent="0.2">
      <c r="A113" s="3">
        <v>1.29629629629629E-3</v>
      </c>
      <c r="B113">
        <v>0.17</v>
      </c>
      <c r="C113">
        <v>6.1639999999999997</v>
      </c>
      <c r="D113">
        <v>3.2919999999999998</v>
      </c>
      <c r="E113">
        <v>4.7469999999999999</v>
      </c>
      <c r="F113">
        <v>18.251999999999999</v>
      </c>
      <c r="G113">
        <v>5.5819999999999999</v>
      </c>
      <c r="H113">
        <v>10.552</v>
      </c>
      <c r="I113">
        <v>4.4379999999999997</v>
      </c>
    </row>
    <row r="114" spans="1:9" x14ac:dyDescent="0.2">
      <c r="A114" s="3">
        <v>1.30787037037037E-3</v>
      </c>
      <c r="B114">
        <v>0.17</v>
      </c>
      <c r="C114">
        <v>6.1639999999999997</v>
      </c>
      <c r="D114">
        <v>3.2919999999999998</v>
      </c>
      <c r="E114">
        <v>4.7469999999999999</v>
      </c>
      <c r="F114">
        <v>18.251999999999999</v>
      </c>
      <c r="G114">
        <v>5.5819999999999999</v>
      </c>
      <c r="H114">
        <v>10.552</v>
      </c>
      <c r="I114">
        <v>4.4379999999999997</v>
      </c>
    </row>
    <row r="115" spans="1:9" x14ac:dyDescent="0.2">
      <c r="A115" s="3">
        <v>1.3194444444444399E-3</v>
      </c>
      <c r="B115">
        <v>0.17</v>
      </c>
      <c r="C115">
        <v>6.1639999999999997</v>
      </c>
      <c r="D115">
        <v>3.2919999999999998</v>
      </c>
      <c r="E115">
        <v>4.7469999999999999</v>
      </c>
      <c r="F115">
        <v>18.251999999999999</v>
      </c>
      <c r="G115">
        <v>5.5819999999999999</v>
      </c>
      <c r="H115">
        <v>10.552</v>
      </c>
      <c r="I115">
        <v>4.4379999999999997</v>
      </c>
    </row>
    <row r="116" spans="1:9" x14ac:dyDescent="0.2">
      <c r="A116" s="3">
        <v>1.33101851851851E-3</v>
      </c>
      <c r="B116">
        <v>0.17</v>
      </c>
      <c r="C116">
        <v>6.1639999999999997</v>
      </c>
      <c r="D116">
        <v>3.2919999999999998</v>
      </c>
      <c r="E116">
        <v>4.7469999999999999</v>
      </c>
      <c r="F116">
        <v>18.251999999999999</v>
      </c>
      <c r="G116">
        <v>5.5819999999999999</v>
      </c>
      <c r="H116">
        <v>10.552</v>
      </c>
      <c r="I116">
        <v>4.4379999999999997</v>
      </c>
    </row>
    <row r="117" spans="1:9" x14ac:dyDescent="0.2">
      <c r="A117" s="3">
        <v>1.3425925925925901E-3</v>
      </c>
      <c r="B117">
        <v>0.16</v>
      </c>
      <c r="C117">
        <v>5.3879999999999999</v>
      </c>
      <c r="D117">
        <v>2.871</v>
      </c>
      <c r="E117">
        <v>3.9279999999999999</v>
      </c>
      <c r="F117">
        <v>14.782</v>
      </c>
      <c r="G117">
        <v>4.7009999999999996</v>
      </c>
      <c r="H117">
        <v>8.9670000000000005</v>
      </c>
      <c r="I117">
        <v>3.8940000000000001</v>
      </c>
    </row>
    <row r="118" spans="1:9" x14ac:dyDescent="0.2">
      <c r="A118" s="3">
        <v>1.35416666666666E-3</v>
      </c>
      <c r="B118">
        <v>0.17</v>
      </c>
      <c r="C118">
        <v>6.1639999999999997</v>
      </c>
      <c r="D118">
        <v>3.2919999999999998</v>
      </c>
      <c r="E118">
        <v>4.7469999999999999</v>
      </c>
      <c r="F118">
        <v>18.251999999999999</v>
      </c>
      <c r="G118">
        <v>5.5819999999999999</v>
      </c>
      <c r="H118">
        <v>10.552</v>
      </c>
      <c r="I118">
        <v>4.4379999999999997</v>
      </c>
    </row>
    <row r="119" spans="1:9" x14ac:dyDescent="0.2">
      <c r="A119" s="3">
        <v>1.3657407407407401E-3</v>
      </c>
      <c r="B119">
        <v>0.17</v>
      </c>
      <c r="C119">
        <v>6.1639999999999997</v>
      </c>
      <c r="D119">
        <v>3.2919999999999998</v>
      </c>
      <c r="E119">
        <v>4.7469999999999999</v>
      </c>
      <c r="F119">
        <v>18.251999999999999</v>
      </c>
      <c r="G119">
        <v>5.5819999999999999</v>
      </c>
      <c r="H119">
        <v>10.552</v>
      </c>
      <c r="I119">
        <v>4.4379999999999997</v>
      </c>
    </row>
    <row r="120" spans="1:9" x14ac:dyDescent="0.2">
      <c r="A120" s="3">
        <v>1.37731481481481E-3</v>
      </c>
      <c r="B120">
        <v>0.17</v>
      </c>
      <c r="C120">
        <v>6.1639999999999997</v>
      </c>
      <c r="D120">
        <v>3.2919999999999998</v>
      </c>
      <c r="E120">
        <v>4.7469999999999999</v>
      </c>
      <c r="F120">
        <v>18.251999999999999</v>
      </c>
      <c r="G120">
        <v>5.5819999999999999</v>
      </c>
      <c r="H120">
        <v>10.552</v>
      </c>
      <c r="I120">
        <v>4.4379999999999997</v>
      </c>
    </row>
    <row r="121" spans="1:9" x14ac:dyDescent="0.2">
      <c r="A121" s="3">
        <v>1.3888888888888801E-3</v>
      </c>
      <c r="B121">
        <v>0.16</v>
      </c>
      <c r="C121">
        <v>5.3879999999999999</v>
      </c>
      <c r="D121">
        <v>2.871</v>
      </c>
      <c r="E121">
        <v>3.9279999999999999</v>
      </c>
      <c r="F121">
        <v>14.782</v>
      </c>
      <c r="G121">
        <v>4.7009999999999996</v>
      </c>
      <c r="H121">
        <v>8.9670000000000005</v>
      </c>
      <c r="I121">
        <v>3.8940000000000001</v>
      </c>
    </row>
    <row r="122" spans="1:9" x14ac:dyDescent="0.2">
      <c r="A122" s="3">
        <v>1.4004629629629599E-3</v>
      </c>
      <c r="B122">
        <v>0.17</v>
      </c>
      <c r="C122">
        <v>6.1639999999999997</v>
      </c>
      <c r="D122">
        <v>3.2919999999999998</v>
      </c>
      <c r="E122">
        <v>4.7469999999999999</v>
      </c>
      <c r="F122">
        <v>18.251999999999999</v>
      </c>
      <c r="G122">
        <v>5.5819999999999999</v>
      </c>
      <c r="H122">
        <v>10.552</v>
      </c>
      <c r="I122">
        <v>4.4379999999999997</v>
      </c>
    </row>
    <row r="123" spans="1:9" x14ac:dyDescent="0.2">
      <c r="A123" s="3">
        <v>1.41203703703703E-3</v>
      </c>
      <c r="B123">
        <v>0.17</v>
      </c>
      <c r="C123">
        <v>6.1639999999999997</v>
      </c>
      <c r="D123">
        <v>3.2919999999999998</v>
      </c>
      <c r="E123">
        <v>4.7469999999999999</v>
      </c>
      <c r="F123">
        <v>18.251999999999999</v>
      </c>
      <c r="G123">
        <v>5.5819999999999999</v>
      </c>
      <c r="H123">
        <v>10.552</v>
      </c>
      <c r="I123">
        <v>4.4379999999999997</v>
      </c>
    </row>
    <row r="124" spans="1:9" x14ac:dyDescent="0.2">
      <c r="A124" s="3">
        <v>1.4236111111111101E-3</v>
      </c>
      <c r="B124">
        <v>0.16</v>
      </c>
      <c r="C124">
        <v>5.3879999999999999</v>
      </c>
      <c r="D124">
        <v>2.871</v>
      </c>
      <c r="E124">
        <v>3.9279999999999999</v>
      </c>
      <c r="F124">
        <v>14.782</v>
      </c>
      <c r="G124">
        <v>4.7009999999999996</v>
      </c>
      <c r="H124">
        <v>8.9670000000000005</v>
      </c>
      <c r="I124">
        <v>3.8940000000000001</v>
      </c>
    </row>
    <row r="125" spans="1:9" x14ac:dyDescent="0.2">
      <c r="A125" s="3">
        <v>1.43518518518518E-3</v>
      </c>
      <c r="B125">
        <v>0.17</v>
      </c>
      <c r="C125">
        <v>6.1639999999999997</v>
      </c>
      <c r="D125">
        <v>3.2919999999999998</v>
      </c>
      <c r="E125">
        <v>4.7469999999999999</v>
      </c>
      <c r="F125">
        <v>18.251999999999999</v>
      </c>
      <c r="G125">
        <v>5.5819999999999999</v>
      </c>
      <c r="H125">
        <v>10.552</v>
      </c>
      <c r="I125">
        <v>4.4379999999999997</v>
      </c>
    </row>
    <row r="126" spans="1:9" x14ac:dyDescent="0.2">
      <c r="A126" s="3">
        <v>1.44675925925926E-3</v>
      </c>
      <c r="B126">
        <v>0.17</v>
      </c>
      <c r="C126">
        <v>6.1639999999999997</v>
      </c>
      <c r="D126">
        <v>3.2919999999999998</v>
      </c>
      <c r="E126">
        <v>4.7469999999999999</v>
      </c>
      <c r="F126">
        <v>18.251999999999999</v>
      </c>
      <c r="G126">
        <v>5.5819999999999999</v>
      </c>
      <c r="H126">
        <v>10.552</v>
      </c>
      <c r="I126">
        <v>4.4379999999999997</v>
      </c>
    </row>
    <row r="127" spans="1:9" x14ac:dyDescent="0.2">
      <c r="A127" s="3">
        <v>1.4583333333333299E-3</v>
      </c>
      <c r="B127">
        <v>0.17</v>
      </c>
      <c r="C127">
        <v>6.1639999999999997</v>
      </c>
      <c r="D127">
        <v>3.2919999999999998</v>
      </c>
      <c r="E127">
        <v>4.7469999999999999</v>
      </c>
      <c r="F127">
        <v>18.251999999999999</v>
      </c>
      <c r="G127">
        <v>5.5819999999999999</v>
      </c>
      <c r="H127">
        <v>10.552</v>
      </c>
      <c r="I127">
        <v>4.4379999999999997</v>
      </c>
    </row>
    <row r="128" spans="1:9" x14ac:dyDescent="0.2">
      <c r="A128" s="3">
        <v>1.4699074074074E-3</v>
      </c>
      <c r="B128">
        <v>0.17</v>
      </c>
      <c r="C128">
        <v>6.1639999999999997</v>
      </c>
      <c r="D128">
        <v>3.2919999999999998</v>
      </c>
      <c r="E128">
        <v>4.7469999999999999</v>
      </c>
      <c r="F128">
        <v>18.251999999999999</v>
      </c>
      <c r="G128">
        <v>5.5819999999999999</v>
      </c>
      <c r="H128">
        <v>10.552</v>
      </c>
      <c r="I128">
        <v>4.4379999999999997</v>
      </c>
    </row>
    <row r="129" spans="1:9" x14ac:dyDescent="0.2">
      <c r="A129" s="3">
        <v>1.4814814814814801E-3</v>
      </c>
      <c r="B129">
        <v>0.17</v>
      </c>
      <c r="C129">
        <v>6.1639999999999997</v>
      </c>
      <c r="D129">
        <v>3.2919999999999998</v>
      </c>
      <c r="E129">
        <v>4.7469999999999999</v>
      </c>
      <c r="F129">
        <v>18.251999999999999</v>
      </c>
      <c r="G129">
        <v>5.5819999999999999</v>
      </c>
      <c r="H129">
        <v>10.552</v>
      </c>
      <c r="I129">
        <v>4.4379999999999997</v>
      </c>
    </row>
    <row r="130" spans="1:9" x14ac:dyDescent="0.2">
      <c r="A130" s="3">
        <v>1.49305555555555E-3</v>
      </c>
      <c r="B130">
        <v>0.16</v>
      </c>
      <c r="C130">
        <v>5.3879999999999999</v>
      </c>
      <c r="D130">
        <v>2.871</v>
      </c>
      <c r="E130">
        <v>3.9279999999999999</v>
      </c>
      <c r="F130">
        <v>14.782</v>
      </c>
      <c r="G130">
        <v>4.7009999999999996</v>
      </c>
      <c r="H130">
        <v>8.9670000000000005</v>
      </c>
      <c r="I130">
        <v>3.8940000000000001</v>
      </c>
    </row>
    <row r="131" spans="1:9" x14ac:dyDescent="0.2">
      <c r="A131" s="3">
        <v>1.5046296296296301E-3</v>
      </c>
      <c r="B131">
        <v>0.17</v>
      </c>
      <c r="C131">
        <v>6.1639999999999997</v>
      </c>
      <c r="D131">
        <v>3.2919999999999998</v>
      </c>
      <c r="E131">
        <v>4.7469999999999999</v>
      </c>
      <c r="F131">
        <v>18.251999999999999</v>
      </c>
      <c r="G131">
        <v>5.5819999999999999</v>
      </c>
      <c r="H131">
        <v>10.552</v>
      </c>
      <c r="I131">
        <v>4.4379999999999997</v>
      </c>
    </row>
    <row r="132" spans="1:9" x14ac:dyDescent="0.2">
      <c r="A132" s="3">
        <v>1.5162037037037E-3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 s="3">
        <v>1.5277777777777701E-3</v>
      </c>
      <c r="B133">
        <v>0.17</v>
      </c>
      <c r="C133">
        <v>6.1639999999999997</v>
      </c>
      <c r="D133">
        <v>3.2919999999999998</v>
      </c>
      <c r="E133">
        <v>4.7469999999999999</v>
      </c>
      <c r="F133">
        <v>18.251999999999999</v>
      </c>
      <c r="G133">
        <v>5.5819999999999999</v>
      </c>
      <c r="H133">
        <v>10.552</v>
      </c>
      <c r="I133">
        <v>4.4379999999999997</v>
      </c>
    </row>
    <row r="134" spans="1:9" x14ac:dyDescent="0.2">
      <c r="A134" s="3">
        <v>1.5393518518518499E-3</v>
      </c>
      <c r="B134">
        <v>0.17</v>
      </c>
      <c r="C134">
        <v>6.1639999999999997</v>
      </c>
      <c r="D134">
        <v>3.2919999999999998</v>
      </c>
      <c r="E134">
        <v>4.7469999999999999</v>
      </c>
      <c r="F134">
        <v>18.251999999999999</v>
      </c>
      <c r="G134">
        <v>5.5819999999999999</v>
      </c>
      <c r="H134">
        <v>10.552</v>
      </c>
      <c r="I134">
        <v>4.4379999999999997</v>
      </c>
    </row>
    <row r="135" spans="1:9" x14ac:dyDescent="0.2">
      <c r="A135" s="3">
        <v>1.55092592592592E-3</v>
      </c>
      <c r="B135">
        <v>0.16</v>
      </c>
      <c r="C135">
        <v>5.3879999999999999</v>
      </c>
      <c r="D135">
        <v>2.871</v>
      </c>
      <c r="E135">
        <v>3.9279999999999999</v>
      </c>
      <c r="F135">
        <v>14.782</v>
      </c>
      <c r="G135">
        <v>4.7009999999999996</v>
      </c>
      <c r="H135">
        <v>8.9670000000000005</v>
      </c>
      <c r="I135">
        <v>3.8940000000000001</v>
      </c>
    </row>
    <row r="136" spans="1:9" x14ac:dyDescent="0.2">
      <c r="A136" s="3">
        <v>1.5625000000000001E-3</v>
      </c>
      <c r="B136">
        <v>0.17</v>
      </c>
      <c r="C136">
        <v>6.1639999999999997</v>
      </c>
      <c r="D136">
        <v>3.2919999999999998</v>
      </c>
      <c r="E136">
        <v>4.7469999999999999</v>
      </c>
      <c r="F136">
        <v>18.251999999999999</v>
      </c>
      <c r="G136">
        <v>5.5819999999999999</v>
      </c>
      <c r="H136">
        <v>10.552</v>
      </c>
      <c r="I136">
        <v>4.4379999999999997</v>
      </c>
    </row>
    <row r="137" spans="1:9" x14ac:dyDescent="0.2">
      <c r="A137" s="3">
        <v>1.57407407407407E-3</v>
      </c>
      <c r="B137">
        <v>0.17</v>
      </c>
      <c r="C137">
        <v>6.1639999999999997</v>
      </c>
      <c r="D137">
        <v>3.2919999999999998</v>
      </c>
      <c r="E137">
        <v>4.7469999999999999</v>
      </c>
      <c r="F137">
        <v>18.251999999999999</v>
      </c>
      <c r="G137">
        <v>5.5819999999999999</v>
      </c>
      <c r="H137">
        <v>10.552</v>
      </c>
      <c r="I137">
        <v>4.4379999999999997</v>
      </c>
    </row>
    <row r="138" spans="1:9" x14ac:dyDescent="0.2">
      <c r="A138" s="3">
        <v>1.5856481481481401E-3</v>
      </c>
      <c r="B138">
        <v>0.16</v>
      </c>
      <c r="C138">
        <v>5.3879999999999999</v>
      </c>
      <c r="D138">
        <v>2.871</v>
      </c>
      <c r="E138">
        <v>3.9279999999999999</v>
      </c>
      <c r="F138">
        <v>14.782</v>
      </c>
      <c r="G138">
        <v>4.7009999999999996</v>
      </c>
      <c r="H138">
        <v>8.9670000000000005</v>
      </c>
      <c r="I138">
        <v>3.8940000000000001</v>
      </c>
    </row>
    <row r="139" spans="1:9" x14ac:dyDescent="0.2">
      <c r="A139" s="3">
        <v>1.5972222222222199E-3</v>
      </c>
      <c r="B139">
        <v>0.16</v>
      </c>
      <c r="C139">
        <v>5.3879999999999999</v>
      </c>
      <c r="D139">
        <v>2.871</v>
      </c>
      <c r="E139">
        <v>3.9279999999999999</v>
      </c>
      <c r="F139">
        <v>14.782</v>
      </c>
      <c r="G139">
        <v>4.7009999999999996</v>
      </c>
      <c r="H139">
        <v>8.9670000000000005</v>
      </c>
      <c r="I139">
        <v>3.8940000000000001</v>
      </c>
    </row>
    <row r="140" spans="1:9" x14ac:dyDescent="0.2">
      <c r="A140" s="3">
        <v>1.60879629629629E-3</v>
      </c>
      <c r="B140">
        <v>0.17</v>
      </c>
      <c r="C140">
        <v>6.1639999999999997</v>
      </c>
      <c r="D140">
        <v>3.2919999999999998</v>
      </c>
      <c r="E140">
        <v>4.7469999999999999</v>
      </c>
      <c r="F140">
        <v>18.251999999999999</v>
      </c>
      <c r="G140">
        <v>5.5819999999999999</v>
      </c>
      <c r="H140">
        <v>10.552</v>
      </c>
      <c r="I140">
        <v>4.4379999999999997</v>
      </c>
    </row>
    <row r="141" spans="1:9" x14ac:dyDescent="0.2">
      <c r="A141" s="3">
        <v>1.6203703703703701E-3</v>
      </c>
      <c r="B141">
        <v>0.16</v>
      </c>
      <c r="C141">
        <v>5.3879999999999999</v>
      </c>
      <c r="D141">
        <v>2.871</v>
      </c>
      <c r="E141">
        <v>3.9279999999999999</v>
      </c>
      <c r="F141">
        <v>14.782</v>
      </c>
      <c r="G141">
        <v>4.7009999999999996</v>
      </c>
      <c r="H141">
        <v>8.9670000000000005</v>
      </c>
      <c r="I141">
        <v>3.8940000000000001</v>
      </c>
    </row>
    <row r="142" spans="1:9" x14ac:dyDescent="0.2">
      <c r="A142" s="3">
        <v>1.63194444444444E-3</v>
      </c>
      <c r="B142">
        <v>0.17</v>
      </c>
      <c r="C142">
        <v>6.1639999999999997</v>
      </c>
      <c r="D142">
        <v>3.2919999999999998</v>
      </c>
      <c r="E142">
        <v>4.7469999999999999</v>
      </c>
      <c r="F142">
        <v>18.251999999999999</v>
      </c>
      <c r="G142">
        <v>5.5819999999999999</v>
      </c>
      <c r="H142">
        <v>10.552</v>
      </c>
      <c r="I142">
        <v>4.4379999999999997</v>
      </c>
    </row>
    <row r="143" spans="1:9" x14ac:dyDescent="0.2">
      <c r="A143" s="3">
        <v>1.6435185185185101E-3</v>
      </c>
      <c r="B143">
        <v>0.17</v>
      </c>
      <c r="C143">
        <v>6.1639999999999997</v>
      </c>
      <c r="D143">
        <v>3.2919999999999998</v>
      </c>
      <c r="E143">
        <v>4.7469999999999999</v>
      </c>
      <c r="F143">
        <v>18.251999999999999</v>
      </c>
      <c r="G143">
        <v>5.5819999999999999</v>
      </c>
      <c r="H143">
        <v>10.552</v>
      </c>
      <c r="I143">
        <v>4.4379999999999997</v>
      </c>
    </row>
    <row r="144" spans="1:9" x14ac:dyDescent="0.2">
      <c r="A144" s="3">
        <v>1.65509259259259E-3</v>
      </c>
      <c r="B144">
        <v>0.17</v>
      </c>
      <c r="C144">
        <v>6.1639999999999997</v>
      </c>
      <c r="D144">
        <v>3.2919999999999998</v>
      </c>
      <c r="E144">
        <v>4.7469999999999999</v>
      </c>
      <c r="F144">
        <v>18.251999999999999</v>
      </c>
      <c r="G144">
        <v>5.5819999999999999</v>
      </c>
      <c r="H144">
        <v>10.552</v>
      </c>
      <c r="I144">
        <v>4.4379999999999997</v>
      </c>
    </row>
    <row r="145" spans="1:9" x14ac:dyDescent="0.2">
      <c r="A145" s="3">
        <v>1.6666666666666601E-3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 s="3">
        <v>1.6782407407407399E-3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 s="3">
        <v>1.68981481481481E-3</v>
      </c>
      <c r="B147">
        <v>0.17</v>
      </c>
      <c r="C147">
        <v>6.1639999999999997</v>
      </c>
      <c r="D147">
        <v>3.2919999999999998</v>
      </c>
      <c r="E147">
        <v>4.7469999999999999</v>
      </c>
      <c r="F147">
        <v>18.251999999999999</v>
      </c>
      <c r="G147">
        <v>5.5819999999999999</v>
      </c>
      <c r="H147">
        <v>10.552</v>
      </c>
      <c r="I147">
        <v>4.4379999999999997</v>
      </c>
    </row>
    <row r="148" spans="1:9" x14ac:dyDescent="0.2">
      <c r="A148" s="3">
        <v>1.7013888888888799E-3</v>
      </c>
      <c r="B148">
        <v>0.16</v>
      </c>
      <c r="C148">
        <v>5.3879999999999999</v>
      </c>
      <c r="D148">
        <v>2.871</v>
      </c>
      <c r="E148">
        <v>3.9279999999999999</v>
      </c>
      <c r="F148">
        <v>14.782</v>
      </c>
      <c r="G148">
        <v>4.7009999999999996</v>
      </c>
      <c r="H148">
        <v>8.9670000000000005</v>
      </c>
      <c r="I148">
        <v>3.8940000000000001</v>
      </c>
    </row>
    <row r="149" spans="1:9" x14ac:dyDescent="0.2">
      <c r="A149" s="3">
        <v>1.71296296296296E-3</v>
      </c>
      <c r="B149">
        <v>0.17</v>
      </c>
      <c r="C149">
        <v>6.1639999999999997</v>
      </c>
      <c r="D149">
        <v>3.2919999999999998</v>
      </c>
      <c r="E149">
        <v>4.7469999999999999</v>
      </c>
      <c r="F149">
        <v>18.251999999999999</v>
      </c>
      <c r="G149">
        <v>5.5819999999999999</v>
      </c>
      <c r="H149">
        <v>10.552</v>
      </c>
      <c r="I149">
        <v>4.4379999999999997</v>
      </c>
    </row>
    <row r="150" spans="1:9" x14ac:dyDescent="0.2">
      <c r="A150" s="3">
        <v>1.7245370370370301E-3</v>
      </c>
      <c r="B150">
        <v>0.17</v>
      </c>
      <c r="C150">
        <v>6.1639999999999997</v>
      </c>
      <c r="D150">
        <v>3.2919999999999998</v>
      </c>
      <c r="E150">
        <v>4.7469999999999999</v>
      </c>
      <c r="F150">
        <v>18.251999999999999</v>
      </c>
      <c r="G150">
        <v>5.5819999999999999</v>
      </c>
      <c r="H150">
        <v>10.552</v>
      </c>
      <c r="I150">
        <v>4.4379999999999997</v>
      </c>
    </row>
    <row r="151" spans="1:9" x14ac:dyDescent="0.2">
      <c r="A151" s="3">
        <v>1.7361111111111099E-3</v>
      </c>
      <c r="B151">
        <v>0.17</v>
      </c>
      <c r="C151">
        <v>6.1639999999999997</v>
      </c>
      <c r="D151">
        <v>3.2919999999999998</v>
      </c>
      <c r="E151">
        <v>4.7469999999999999</v>
      </c>
      <c r="F151">
        <v>18.251999999999999</v>
      </c>
      <c r="G151">
        <v>5.5819999999999999</v>
      </c>
      <c r="H151">
        <v>10.552</v>
      </c>
      <c r="I151">
        <v>4.4379999999999997</v>
      </c>
    </row>
    <row r="152" spans="1:9" x14ac:dyDescent="0.2">
      <c r="A152" s="3">
        <v>1.74768518518518E-3</v>
      </c>
      <c r="B152">
        <v>0.17</v>
      </c>
      <c r="C152">
        <v>6.1639999999999997</v>
      </c>
      <c r="D152">
        <v>3.2919999999999998</v>
      </c>
      <c r="E152">
        <v>4.7469999999999999</v>
      </c>
      <c r="F152">
        <v>18.251999999999999</v>
      </c>
      <c r="G152">
        <v>5.5819999999999999</v>
      </c>
      <c r="H152">
        <v>10.552</v>
      </c>
      <c r="I152">
        <v>4.4379999999999997</v>
      </c>
    </row>
    <row r="153" spans="1:9" x14ac:dyDescent="0.2">
      <c r="A153" s="3">
        <v>1.7592592592592601E-3</v>
      </c>
      <c r="B153">
        <v>0.17</v>
      </c>
      <c r="C153">
        <v>6.1639999999999997</v>
      </c>
      <c r="D153">
        <v>3.2919999999999998</v>
      </c>
      <c r="E153">
        <v>4.7469999999999999</v>
      </c>
      <c r="F153">
        <v>18.251999999999999</v>
      </c>
      <c r="G153">
        <v>5.5819999999999999</v>
      </c>
      <c r="H153">
        <v>10.552</v>
      </c>
      <c r="I153">
        <v>4.4379999999999997</v>
      </c>
    </row>
    <row r="154" spans="1:9" x14ac:dyDescent="0.2">
      <c r="A154" s="3">
        <v>1.77083333333333E-3</v>
      </c>
      <c r="B154">
        <v>0.16</v>
      </c>
      <c r="C154">
        <v>5.3879999999999999</v>
      </c>
      <c r="D154">
        <v>2.871</v>
      </c>
      <c r="E154">
        <v>3.9279999999999999</v>
      </c>
      <c r="F154">
        <v>14.782</v>
      </c>
      <c r="G154">
        <v>4.7009999999999996</v>
      </c>
      <c r="H154">
        <v>8.9670000000000005</v>
      </c>
      <c r="I154">
        <v>3.8940000000000001</v>
      </c>
    </row>
    <row r="155" spans="1:9" x14ac:dyDescent="0.2">
      <c r="A155" s="3">
        <v>1.7824074074074001E-3</v>
      </c>
      <c r="B155">
        <v>0.17</v>
      </c>
      <c r="C155">
        <v>6.1639999999999997</v>
      </c>
      <c r="D155">
        <v>3.2919999999999998</v>
      </c>
      <c r="E155">
        <v>4.7469999999999999</v>
      </c>
      <c r="F155">
        <v>18.251999999999999</v>
      </c>
      <c r="G155">
        <v>5.5819999999999999</v>
      </c>
      <c r="H155">
        <v>10.552</v>
      </c>
      <c r="I155">
        <v>4.4379999999999997</v>
      </c>
    </row>
    <row r="156" spans="1:9" x14ac:dyDescent="0.2">
      <c r="A156" s="3">
        <v>1.79398148148148E-3</v>
      </c>
      <c r="B156">
        <v>0.16</v>
      </c>
      <c r="C156">
        <v>5.3879999999999999</v>
      </c>
      <c r="D156">
        <v>2.871</v>
      </c>
      <c r="E156">
        <v>3.9279999999999999</v>
      </c>
      <c r="F156">
        <v>14.782</v>
      </c>
      <c r="G156">
        <v>4.7009999999999996</v>
      </c>
      <c r="H156">
        <v>8.9670000000000005</v>
      </c>
      <c r="I156">
        <v>3.8940000000000001</v>
      </c>
    </row>
    <row r="157" spans="1:9" x14ac:dyDescent="0.2">
      <c r="A157" s="3">
        <v>1.8055555555555501E-3</v>
      </c>
      <c r="B157">
        <v>0.17</v>
      </c>
      <c r="C157">
        <v>6.1639999999999997</v>
      </c>
      <c r="D157">
        <v>3.2919999999999998</v>
      </c>
      <c r="E157">
        <v>4.7469999999999999</v>
      </c>
      <c r="F157">
        <v>18.251999999999999</v>
      </c>
      <c r="G157">
        <v>5.5819999999999999</v>
      </c>
      <c r="H157">
        <v>10.552</v>
      </c>
      <c r="I157">
        <v>4.4379999999999997</v>
      </c>
    </row>
    <row r="158" spans="1:9" x14ac:dyDescent="0.2">
      <c r="A158" s="3">
        <v>1.8171296296296299E-3</v>
      </c>
      <c r="B158">
        <v>0.17</v>
      </c>
      <c r="C158">
        <v>6.1639999999999997</v>
      </c>
      <c r="D158">
        <v>3.2919999999999998</v>
      </c>
      <c r="E158">
        <v>4.7469999999999999</v>
      </c>
      <c r="F158">
        <v>18.251999999999999</v>
      </c>
      <c r="G158">
        <v>5.5819999999999999</v>
      </c>
      <c r="H158">
        <v>10.552</v>
      </c>
      <c r="I158">
        <v>4.4379999999999997</v>
      </c>
    </row>
    <row r="159" spans="1:9" x14ac:dyDescent="0.2">
      <c r="A159" s="3">
        <v>1.8287037037037E-3</v>
      </c>
      <c r="B159">
        <v>0.17</v>
      </c>
      <c r="C159">
        <v>6.1639999999999997</v>
      </c>
      <c r="D159">
        <v>3.2919999999999998</v>
      </c>
      <c r="E159">
        <v>4.7469999999999999</v>
      </c>
      <c r="F159">
        <v>18.251999999999999</v>
      </c>
      <c r="G159">
        <v>5.5819999999999999</v>
      </c>
      <c r="H159">
        <v>10.552</v>
      </c>
      <c r="I159">
        <v>4.4379999999999997</v>
      </c>
    </row>
    <row r="160" spans="1:9" x14ac:dyDescent="0.2">
      <c r="A160" s="3">
        <v>1.8402777777777699E-3</v>
      </c>
      <c r="B160">
        <v>0.17</v>
      </c>
      <c r="C160">
        <v>6.1639999999999997</v>
      </c>
      <c r="D160">
        <v>3.2919999999999998</v>
      </c>
      <c r="E160">
        <v>4.7469999999999999</v>
      </c>
      <c r="F160">
        <v>18.251999999999999</v>
      </c>
      <c r="G160">
        <v>5.5819999999999999</v>
      </c>
      <c r="H160">
        <v>10.552</v>
      </c>
      <c r="I160">
        <v>4.4379999999999997</v>
      </c>
    </row>
    <row r="161" spans="1:9" x14ac:dyDescent="0.2">
      <c r="A161" s="3">
        <v>1.85185185185185E-3</v>
      </c>
      <c r="B161">
        <v>0.16</v>
      </c>
      <c r="C161">
        <v>5.3879999999999999</v>
      </c>
      <c r="D161">
        <v>2.871</v>
      </c>
      <c r="E161">
        <v>3.9279999999999999</v>
      </c>
      <c r="F161">
        <v>14.782</v>
      </c>
      <c r="G161">
        <v>4.7009999999999996</v>
      </c>
      <c r="H161">
        <v>8.9670000000000005</v>
      </c>
      <c r="I161">
        <v>3.8940000000000001</v>
      </c>
    </row>
    <row r="162" spans="1:9" x14ac:dyDescent="0.2">
      <c r="A162" s="3">
        <v>1.8634259259259201E-3</v>
      </c>
      <c r="B162">
        <v>0.17</v>
      </c>
      <c r="C162">
        <v>6.1639999999999997</v>
      </c>
      <c r="D162">
        <v>3.2919999999999998</v>
      </c>
      <c r="E162">
        <v>4.7469999999999999</v>
      </c>
      <c r="F162">
        <v>18.251999999999999</v>
      </c>
      <c r="G162">
        <v>5.5819999999999999</v>
      </c>
      <c r="H162">
        <v>10.552</v>
      </c>
      <c r="I162">
        <v>4.4379999999999997</v>
      </c>
    </row>
    <row r="163" spans="1:9" x14ac:dyDescent="0.2">
      <c r="A163" s="3">
        <v>1.8749999999999999E-3</v>
      </c>
      <c r="B163">
        <v>0.16</v>
      </c>
      <c r="C163">
        <v>5.3879999999999999</v>
      </c>
      <c r="D163">
        <v>2.871</v>
      </c>
      <c r="E163">
        <v>3.9279999999999999</v>
      </c>
      <c r="F163">
        <v>14.782</v>
      </c>
      <c r="G163">
        <v>4.7009999999999996</v>
      </c>
      <c r="H163">
        <v>8.9670000000000005</v>
      </c>
      <c r="I163">
        <v>3.8940000000000001</v>
      </c>
    </row>
    <row r="164" spans="1:9" x14ac:dyDescent="0.2">
      <c r="A164" s="3">
        <v>1.88657407407407E-3</v>
      </c>
      <c r="B164">
        <v>0.17</v>
      </c>
      <c r="C164">
        <v>6.1639999999999997</v>
      </c>
      <c r="D164">
        <v>3.2919999999999998</v>
      </c>
      <c r="E164">
        <v>4.7469999999999999</v>
      </c>
      <c r="F164">
        <v>18.251999999999999</v>
      </c>
      <c r="G164">
        <v>5.5819999999999999</v>
      </c>
      <c r="H164">
        <v>10.552</v>
      </c>
      <c r="I164">
        <v>4.4379999999999997</v>
      </c>
    </row>
    <row r="165" spans="1:9" x14ac:dyDescent="0.2">
      <c r="A165" s="3">
        <v>1.8981481481481399E-3</v>
      </c>
      <c r="B165">
        <v>0.17</v>
      </c>
      <c r="C165">
        <v>6.1639999999999997</v>
      </c>
      <c r="D165">
        <v>3.2919999999999998</v>
      </c>
      <c r="E165">
        <v>4.7469999999999999</v>
      </c>
      <c r="F165">
        <v>18.251999999999999</v>
      </c>
      <c r="G165">
        <v>5.5819999999999999</v>
      </c>
      <c r="H165">
        <v>10.552</v>
      </c>
      <c r="I165">
        <v>4.4379999999999997</v>
      </c>
    </row>
    <row r="166" spans="1:9" x14ac:dyDescent="0.2">
      <c r="A166" s="3">
        <v>1.90972222222222E-3</v>
      </c>
      <c r="B166">
        <v>0.17</v>
      </c>
      <c r="C166">
        <v>6.1639999999999997</v>
      </c>
      <c r="D166">
        <v>3.2919999999999998</v>
      </c>
      <c r="E166">
        <v>4.7469999999999999</v>
      </c>
      <c r="F166">
        <v>18.251999999999999</v>
      </c>
      <c r="G166">
        <v>5.5819999999999999</v>
      </c>
      <c r="H166">
        <v>10.552</v>
      </c>
      <c r="I166">
        <v>4.4379999999999997</v>
      </c>
    </row>
    <row r="167" spans="1:9" x14ac:dyDescent="0.2">
      <c r="A167" s="3">
        <v>1.9212962962962901E-3</v>
      </c>
      <c r="B167">
        <v>0.17</v>
      </c>
      <c r="C167">
        <v>6.1639999999999997</v>
      </c>
      <c r="D167">
        <v>3.2919999999999998</v>
      </c>
      <c r="E167">
        <v>4.7469999999999999</v>
      </c>
      <c r="F167">
        <v>18.251999999999999</v>
      </c>
      <c r="G167">
        <v>5.5819999999999999</v>
      </c>
      <c r="H167">
        <v>10.552</v>
      </c>
      <c r="I167">
        <v>4.4379999999999997</v>
      </c>
    </row>
    <row r="168" spans="1:9" x14ac:dyDescent="0.2">
      <c r="A168" s="3">
        <v>1.93287037037037E-3</v>
      </c>
      <c r="B168">
        <v>0.16</v>
      </c>
      <c r="C168">
        <v>5.3879999999999999</v>
      </c>
      <c r="D168">
        <v>2.871</v>
      </c>
      <c r="E168">
        <v>3.9279999999999999</v>
      </c>
      <c r="F168">
        <v>14.782</v>
      </c>
      <c r="G168">
        <v>4.7009999999999996</v>
      </c>
      <c r="H168">
        <v>8.9670000000000005</v>
      </c>
      <c r="I168">
        <v>3.8940000000000001</v>
      </c>
    </row>
    <row r="169" spans="1:9" x14ac:dyDescent="0.2">
      <c r="A169" s="3">
        <v>1.9444444444444401E-3</v>
      </c>
      <c r="B169">
        <v>0.17</v>
      </c>
      <c r="C169">
        <v>6.1639999999999997</v>
      </c>
      <c r="D169">
        <v>3.2919999999999998</v>
      </c>
      <c r="E169">
        <v>4.7469999999999999</v>
      </c>
      <c r="F169">
        <v>18.251999999999999</v>
      </c>
      <c r="G169">
        <v>5.5819999999999999</v>
      </c>
      <c r="H169">
        <v>10.552</v>
      </c>
      <c r="I169">
        <v>4.4379999999999997</v>
      </c>
    </row>
    <row r="170" spans="1:9" x14ac:dyDescent="0.2">
      <c r="A170" s="3">
        <v>1.9560185185185102E-3</v>
      </c>
      <c r="B170">
        <v>0.17</v>
      </c>
      <c r="C170">
        <v>6.1639999999999997</v>
      </c>
      <c r="D170">
        <v>3.2919999999999998</v>
      </c>
      <c r="E170">
        <v>4.7469999999999999</v>
      </c>
      <c r="F170">
        <v>18.251999999999999</v>
      </c>
      <c r="G170">
        <v>5.5819999999999999</v>
      </c>
      <c r="H170">
        <v>10.552</v>
      </c>
      <c r="I170">
        <v>4.4379999999999997</v>
      </c>
    </row>
    <row r="171" spans="1:9" x14ac:dyDescent="0.2">
      <c r="A171" s="3">
        <v>1.9675925925925898E-3</v>
      </c>
      <c r="B171">
        <v>0.16</v>
      </c>
      <c r="C171">
        <v>5.3879999999999999</v>
      </c>
      <c r="D171">
        <v>2.871</v>
      </c>
      <c r="E171">
        <v>3.9279999999999999</v>
      </c>
      <c r="F171">
        <v>14.782</v>
      </c>
      <c r="G171">
        <v>4.7009999999999996</v>
      </c>
      <c r="H171">
        <v>8.9670000000000005</v>
      </c>
      <c r="I171">
        <v>3.8940000000000001</v>
      </c>
    </row>
    <row r="172" spans="1:9" x14ac:dyDescent="0.2">
      <c r="A172" s="3">
        <v>1.9791666666666599E-3</v>
      </c>
      <c r="B172">
        <v>0.16</v>
      </c>
      <c r="C172">
        <v>5.3879999999999999</v>
      </c>
      <c r="D172">
        <v>2.871</v>
      </c>
      <c r="E172">
        <v>3.9279999999999999</v>
      </c>
      <c r="F172">
        <v>14.782</v>
      </c>
      <c r="G172">
        <v>4.7009999999999996</v>
      </c>
      <c r="H172">
        <v>8.9670000000000005</v>
      </c>
      <c r="I172">
        <v>3.8940000000000001</v>
      </c>
    </row>
    <row r="173" spans="1:9" x14ac:dyDescent="0.2">
      <c r="A173" s="3">
        <v>1.99074074074074E-3</v>
      </c>
      <c r="B173">
        <v>0.17</v>
      </c>
      <c r="C173">
        <v>6.1639999999999997</v>
      </c>
      <c r="D173">
        <v>3.2919999999999998</v>
      </c>
      <c r="E173">
        <v>4.7469999999999999</v>
      </c>
      <c r="F173">
        <v>18.251999999999999</v>
      </c>
      <c r="G173">
        <v>5.5819999999999999</v>
      </c>
      <c r="H173">
        <v>10.552</v>
      </c>
      <c r="I173">
        <v>4.4379999999999997</v>
      </c>
    </row>
    <row r="174" spans="1:9" x14ac:dyDescent="0.2">
      <c r="A174" s="3">
        <v>2.0023148148148101E-3</v>
      </c>
      <c r="B174">
        <v>0.17</v>
      </c>
      <c r="C174">
        <v>6.1639999999999997</v>
      </c>
      <c r="D174">
        <v>3.2919999999999998</v>
      </c>
      <c r="E174">
        <v>4.7469999999999999</v>
      </c>
      <c r="F174">
        <v>18.251999999999999</v>
      </c>
      <c r="G174">
        <v>5.5819999999999999</v>
      </c>
      <c r="H174">
        <v>10.552</v>
      </c>
      <c r="I174">
        <v>4.4379999999999997</v>
      </c>
    </row>
    <row r="175" spans="1:9" x14ac:dyDescent="0.2">
      <c r="A175" s="3">
        <v>2.0138888888888802E-3</v>
      </c>
      <c r="B175">
        <v>0.17</v>
      </c>
      <c r="C175">
        <v>6.1639999999999997</v>
      </c>
      <c r="D175">
        <v>3.2919999999999998</v>
      </c>
      <c r="E175">
        <v>4.7469999999999999</v>
      </c>
      <c r="F175">
        <v>18.251999999999999</v>
      </c>
      <c r="G175">
        <v>5.5819999999999999</v>
      </c>
      <c r="H175">
        <v>10.552</v>
      </c>
      <c r="I175">
        <v>4.4379999999999997</v>
      </c>
    </row>
    <row r="176" spans="1:9" x14ac:dyDescent="0.2">
      <c r="A176" s="3">
        <v>2.0254629629629598E-3</v>
      </c>
      <c r="B176">
        <v>0.16</v>
      </c>
      <c r="C176">
        <v>5.3879999999999999</v>
      </c>
      <c r="D176">
        <v>2.871</v>
      </c>
      <c r="E176">
        <v>3.9279999999999999</v>
      </c>
      <c r="F176">
        <v>14.782</v>
      </c>
      <c r="G176">
        <v>4.7009999999999996</v>
      </c>
      <c r="H176">
        <v>8.9670000000000005</v>
      </c>
      <c r="I176">
        <v>3.8940000000000001</v>
      </c>
    </row>
    <row r="177" spans="1:9" x14ac:dyDescent="0.2">
      <c r="A177" s="3">
        <v>2.0370370370370299E-3</v>
      </c>
      <c r="B177">
        <v>0.17</v>
      </c>
      <c r="C177">
        <v>6.1639999999999997</v>
      </c>
      <c r="D177">
        <v>3.2919999999999998</v>
      </c>
      <c r="E177">
        <v>4.7469999999999999</v>
      </c>
      <c r="F177">
        <v>18.251999999999999</v>
      </c>
      <c r="G177">
        <v>5.5819999999999999</v>
      </c>
      <c r="H177">
        <v>10.552</v>
      </c>
      <c r="I177">
        <v>4.4379999999999997</v>
      </c>
    </row>
    <row r="178" spans="1:9" x14ac:dyDescent="0.2">
      <c r="A178" s="3">
        <v>2.04861111111111E-3</v>
      </c>
      <c r="B178">
        <v>0.17</v>
      </c>
      <c r="C178">
        <v>6.1639999999999997</v>
      </c>
      <c r="D178">
        <v>3.2919999999999998</v>
      </c>
      <c r="E178">
        <v>4.7469999999999999</v>
      </c>
      <c r="F178">
        <v>18.251999999999999</v>
      </c>
      <c r="G178">
        <v>5.5819999999999999</v>
      </c>
      <c r="H178">
        <v>10.552</v>
      </c>
      <c r="I178">
        <v>4.4379999999999997</v>
      </c>
    </row>
    <row r="179" spans="1:9" x14ac:dyDescent="0.2">
      <c r="A179" s="3">
        <v>2.0601851851851801E-3</v>
      </c>
      <c r="B179">
        <v>0.17</v>
      </c>
      <c r="C179">
        <v>6.1639999999999997</v>
      </c>
      <c r="D179">
        <v>3.2919999999999998</v>
      </c>
      <c r="E179">
        <v>4.7469999999999999</v>
      </c>
      <c r="F179">
        <v>18.251999999999999</v>
      </c>
      <c r="G179">
        <v>5.5819999999999999</v>
      </c>
      <c r="H179">
        <v>10.552</v>
      </c>
      <c r="I179">
        <v>4.4379999999999997</v>
      </c>
    </row>
    <row r="180" spans="1:9" x14ac:dyDescent="0.2">
      <c r="A180" s="3">
        <v>2.0717592592592602E-3</v>
      </c>
      <c r="B180">
        <v>0.16</v>
      </c>
      <c r="C180">
        <v>5.3879999999999999</v>
      </c>
      <c r="D180">
        <v>2.871</v>
      </c>
      <c r="E180">
        <v>3.9279999999999999</v>
      </c>
      <c r="F180">
        <v>14.782</v>
      </c>
      <c r="G180">
        <v>4.7009999999999996</v>
      </c>
      <c r="H180">
        <v>8.9670000000000005</v>
      </c>
      <c r="I180">
        <v>3.8940000000000001</v>
      </c>
    </row>
    <row r="181" spans="1:9" x14ac:dyDescent="0.2">
      <c r="A181" s="3">
        <v>2.0833333333333298E-3</v>
      </c>
      <c r="B181">
        <v>0.17</v>
      </c>
      <c r="C181">
        <v>6.1639999999999997</v>
      </c>
      <c r="D181">
        <v>3.2919999999999998</v>
      </c>
      <c r="E181">
        <v>4.7469999999999999</v>
      </c>
      <c r="F181">
        <v>18.251999999999999</v>
      </c>
      <c r="G181">
        <v>5.5819999999999999</v>
      </c>
      <c r="H181">
        <v>10.552</v>
      </c>
      <c r="I181">
        <v>4.4379999999999997</v>
      </c>
    </row>
    <row r="182" spans="1:9" x14ac:dyDescent="0.2">
      <c r="A182" s="3">
        <v>2.0949074074073999E-3</v>
      </c>
      <c r="B182">
        <v>0.17</v>
      </c>
      <c r="C182">
        <v>6.1639999999999997</v>
      </c>
      <c r="D182">
        <v>3.2919999999999998</v>
      </c>
      <c r="E182">
        <v>4.7469999999999999</v>
      </c>
      <c r="F182">
        <v>18.251999999999999</v>
      </c>
      <c r="G182">
        <v>5.5819999999999999</v>
      </c>
      <c r="H182">
        <v>10.552</v>
      </c>
      <c r="I182">
        <v>4.4379999999999997</v>
      </c>
    </row>
    <row r="183" spans="1:9" x14ac:dyDescent="0.2">
      <c r="A183" s="3">
        <v>2.10648148148148E-3</v>
      </c>
      <c r="B183">
        <v>0.17</v>
      </c>
      <c r="C183">
        <v>6.1639999999999997</v>
      </c>
      <c r="D183">
        <v>3.2919999999999998</v>
      </c>
      <c r="E183">
        <v>4.7469999999999999</v>
      </c>
      <c r="F183">
        <v>18.251999999999999</v>
      </c>
      <c r="G183">
        <v>5.5819999999999999</v>
      </c>
      <c r="H183">
        <v>10.552</v>
      </c>
      <c r="I183">
        <v>4.4379999999999997</v>
      </c>
    </row>
    <row r="184" spans="1:9" x14ac:dyDescent="0.2">
      <c r="A184" s="3">
        <v>2.1180555555555501E-3</v>
      </c>
      <c r="B184">
        <v>0.16</v>
      </c>
      <c r="C184">
        <v>5.3879999999999999</v>
      </c>
      <c r="D184">
        <v>2.871</v>
      </c>
      <c r="E184">
        <v>3.9279999999999999</v>
      </c>
      <c r="F184">
        <v>14.782</v>
      </c>
      <c r="G184">
        <v>4.7009999999999996</v>
      </c>
      <c r="H184">
        <v>8.9670000000000005</v>
      </c>
      <c r="I184">
        <v>3.8940000000000001</v>
      </c>
    </row>
    <row r="185" spans="1:9" x14ac:dyDescent="0.2">
      <c r="A185" s="3">
        <v>2.1296296296296302E-3</v>
      </c>
      <c r="B185">
        <v>0.17</v>
      </c>
      <c r="C185">
        <v>6.1639999999999997</v>
      </c>
      <c r="D185">
        <v>3.2919999999999998</v>
      </c>
      <c r="E185">
        <v>4.7469999999999999</v>
      </c>
      <c r="F185">
        <v>18.251999999999999</v>
      </c>
      <c r="G185">
        <v>5.5819999999999999</v>
      </c>
      <c r="H185">
        <v>10.552</v>
      </c>
      <c r="I185">
        <v>4.4379999999999997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 s="3">
        <v>2.16435185185185E-3</v>
      </c>
      <c r="B188">
        <v>0.17</v>
      </c>
      <c r="C188">
        <v>6.1639999999999997</v>
      </c>
      <c r="D188">
        <v>3.2919999999999998</v>
      </c>
      <c r="E188">
        <v>4.7469999999999999</v>
      </c>
      <c r="F188">
        <v>18.251999999999999</v>
      </c>
      <c r="G188">
        <v>5.5819999999999999</v>
      </c>
      <c r="H188">
        <v>10.552</v>
      </c>
      <c r="I188">
        <v>4.4379999999999997</v>
      </c>
    </row>
    <row r="189" spans="1:9" x14ac:dyDescent="0.2">
      <c r="A189" s="3">
        <v>2.1759259259259201E-3</v>
      </c>
      <c r="B189">
        <v>0.17</v>
      </c>
      <c r="C189">
        <v>6.1639999999999997</v>
      </c>
      <c r="D189">
        <v>3.2919999999999998</v>
      </c>
      <c r="E189">
        <v>4.7469999999999999</v>
      </c>
      <c r="F189">
        <v>18.251999999999999</v>
      </c>
      <c r="G189">
        <v>5.5819999999999999</v>
      </c>
      <c r="H189">
        <v>10.552</v>
      </c>
      <c r="I189">
        <v>4.4379999999999997</v>
      </c>
    </row>
    <row r="190" spans="1:9" x14ac:dyDescent="0.2">
      <c r="A190" s="3">
        <v>2.1875000000000002E-3</v>
      </c>
      <c r="B190">
        <v>0.17</v>
      </c>
      <c r="C190">
        <v>6.1639999999999997</v>
      </c>
      <c r="D190">
        <v>3.2919999999999998</v>
      </c>
      <c r="E190">
        <v>4.7469999999999999</v>
      </c>
      <c r="F190">
        <v>18.251999999999999</v>
      </c>
      <c r="G190">
        <v>5.5819999999999999</v>
      </c>
      <c r="H190">
        <v>10.552</v>
      </c>
      <c r="I190">
        <v>4.4379999999999997</v>
      </c>
    </row>
    <row r="191" spans="1:9" x14ac:dyDescent="0.2">
      <c r="A191" s="3">
        <v>2.1990740740740699E-3</v>
      </c>
      <c r="B191">
        <v>0.16</v>
      </c>
      <c r="C191">
        <v>5.3879999999999999</v>
      </c>
      <c r="D191">
        <v>2.871</v>
      </c>
      <c r="E191">
        <v>3.9279999999999999</v>
      </c>
      <c r="F191">
        <v>14.782</v>
      </c>
      <c r="G191">
        <v>4.7009999999999996</v>
      </c>
      <c r="H191">
        <v>8.9670000000000005</v>
      </c>
      <c r="I191">
        <v>3.8940000000000001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0.17</v>
      </c>
      <c r="C193">
        <v>6.1639999999999997</v>
      </c>
      <c r="D193">
        <v>3.2919999999999998</v>
      </c>
      <c r="E193">
        <v>4.7469999999999999</v>
      </c>
      <c r="F193">
        <v>18.251999999999999</v>
      </c>
      <c r="G193">
        <v>5.5819999999999999</v>
      </c>
      <c r="H193">
        <v>10.552</v>
      </c>
      <c r="I193">
        <v>4.4379999999999997</v>
      </c>
    </row>
    <row r="194" spans="1:9" x14ac:dyDescent="0.2">
      <c r="A194" s="3">
        <v>2.2337962962962902E-3</v>
      </c>
      <c r="B194">
        <v>0.17</v>
      </c>
      <c r="C194">
        <v>6.1639999999999997</v>
      </c>
      <c r="D194">
        <v>3.2919999999999998</v>
      </c>
      <c r="E194">
        <v>4.7469999999999999</v>
      </c>
      <c r="F194">
        <v>18.251999999999999</v>
      </c>
      <c r="G194">
        <v>5.5819999999999999</v>
      </c>
      <c r="H194">
        <v>10.552</v>
      </c>
      <c r="I194">
        <v>4.4379999999999997</v>
      </c>
    </row>
    <row r="195" spans="1:9" x14ac:dyDescent="0.2">
      <c r="A195" s="3">
        <v>2.2453703703703698E-3</v>
      </c>
      <c r="B195">
        <v>0.17</v>
      </c>
      <c r="C195">
        <v>6.1639999999999997</v>
      </c>
      <c r="D195">
        <v>3.2919999999999998</v>
      </c>
      <c r="E195">
        <v>4.7469999999999999</v>
      </c>
      <c r="F195">
        <v>18.251999999999999</v>
      </c>
      <c r="G195">
        <v>5.5819999999999999</v>
      </c>
      <c r="H195">
        <v>10.552</v>
      </c>
      <c r="I195">
        <v>4.4379999999999997</v>
      </c>
    </row>
    <row r="196" spans="1:9" x14ac:dyDescent="0.2">
      <c r="A196" s="3">
        <v>2.2569444444444399E-3</v>
      </c>
      <c r="B196">
        <v>0.17</v>
      </c>
      <c r="C196">
        <v>6.1639999999999997</v>
      </c>
      <c r="D196">
        <v>3.2919999999999998</v>
      </c>
      <c r="E196">
        <v>4.7469999999999999</v>
      </c>
      <c r="F196">
        <v>18.251999999999999</v>
      </c>
      <c r="G196">
        <v>5.5819999999999999</v>
      </c>
      <c r="H196">
        <v>10.552</v>
      </c>
      <c r="I196">
        <v>4.4379999999999997</v>
      </c>
    </row>
    <row r="197" spans="1:9" x14ac:dyDescent="0.2">
      <c r="A197" s="3">
        <v>2.26851851851851E-3</v>
      </c>
      <c r="B197">
        <v>0.17</v>
      </c>
      <c r="C197">
        <v>6.1639999999999997</v>
      </c>
      <c r="D197">
        <v>3.2919999999999998</v>
      </c>
      <c r="E197">
        <v>4.7469999999999999</v>
      </c>
      <c r="F197">
        <v>18.251999999999999</v>
      </c>
      <c r="G197">
        <v>5.5819999999999999</v>
      </c>
      <c r="H197">
        <v>10.552</v>
      </c>
      <c r="I197">
        <v>4.4379999999999997</v>
      </c>
    </row>
    <row r="198" spans="1:9" x14ac:dyDescent="0.2">
      <c r="A198" s="3">
        <v>2.2800925925925901E-3</v>
      </c>
      <c r="B198">
        <v>0.17</v>
      </c>
      <c r="C198">
        <v>6.1639999999999997</v>
      </c>
      <c r="D198">
        <v>3.2919999999999998</v>
      </c>
      <c r="E198">
        <v>4.7469999999999999</v>
      </c>
      <c r="F198">
        <v>18.251999999999999</v>
      </c>
      <c r="G198">
        <v>5.5819999999999999</v>
      </c>
      <c r="H198">
        <v>10.552</v>
      </c>
      <c r="I198">
        <v>4.4379999999999997</v>
      </c>
    </row>
    <row r="199" spans="1:9" x14ac:dyDescent="0.2">
      <c r="A199" s="3">
        <v>2.2916666666666602E-3</v>
      </c>
      <c r="B199">
        <v>0.18</v>
      </c>
      <c r="C199">
        <v>6.9989999999999997</v>
      </c>
      <c r="D199">
        <v>3.746</v>
      </c>
      <c r="E199">
        <v>5.6769999999999996</v>
      </c>
      <c r="F199">
        <v>22.276</v>
      </c>
      <c r="G199">
        <v>6.5659999999999998</v>
      </c>
      <c r="H199">
        <v>12.307</v>
      </c>
      <c r="I199">
        <v>5.0220000000000002</v>
      </c>
    </row>
    <row r="200" spans="1:9" x14ac:dyDescent="0.2">
      <c r="A200" s="3">
        <v>2.3032407407407398E-3</v>
      </c>
      <c r="B200">
        <v>0.17</v>
      </c>
      <c r="C200">
        <v>6.1639999999999997</v>
      </c>
      <c r="D200">
        <v>3.2919999999999998</v>
      </c>
      <c r="E200">
        <v>4.7469999999999999</v>
      </c>
      <c r="F200">
        <v>18.251999999999999</v>
      </c>
      <c r="G200">
        <v>5.5819999999999999</v>
      </c>
      <c r="H200">
        <v>10.552</v>
      </c>
      <c r="I200">
        <v>4.4379999999999997</v>
      </c>
    </row>
    <row r="201" spans="1:9" x14ac:dyDescent="0.2">
      <c r="A201" s="3">
        <v>2.3148148148148099E-3</v>
      </c>
      <c r="B201">
        <v>0.17</v>
      </c>
      <c r="C201">
        <v>6.1639999999999997</v>
      </c>
      <c r="D201">
        <v>3.2919999999999998</v>
      </c>
      <c r="E201">
        <v>4.7469999999999999</v>
      </c>
      <c r="F201">
        <v>18.251999999999999</v>
      </c>
      <c r="G201">
        <v>5.5819999999999999</v>
      </c>
      <c r="H201">
        <v>10.552</v>
      </c>
      <c r="I201">
        <v>4.4379999999999997</v>
      </c>
    </row>
    <row r="202" spans="1:9" x14ac:dyDescent="0.2">
      <c r="A202" s="3">
        <v>2.32638888888888E-3</v>
      </c>
      <c r="B202">
        <v>0.17</v>
      </c>
      <c r="C202">
        <v>6.1639999999999997</v>
      </c>
      <c r="D202">
        <v>3.2919999999999998</v>
      </c>
      <c r="E202">
        <v>4.7469999999999999</v>
      </c>
      <c r="F202">
        <v>18.251999999999999</v>
      </c>
      <c r="G202">
        <v>5.5819999999999999</v>
      </c>
      <c r="H202">
        <v>10.552</v>
      </c>
      <c r="I202">
        <v>4.4379999999999997</v>
      </c>
    </row>
    <row r="203" spans="1:9" x14ac:dyDescent="0.2">
      <c r="A203" s="3">
        <v>2.3379629629629601E-3</v>
      </c>
      <c r="B203">
        <v>0.17</v>
      </c>
      <c r="C203">
        <v>6.1639999999999997</v>
      </c>
      <c r="D203">
        <v>3.2919999999999998</v>
      </c>
      <c r="E203">
        <v>4.7469999999999999</v>
      </c>
      <c r="F203">
        <v>18.251999999999999</v>
      </c>
      <c r="G203">
        <v>5.5819999999999999</v>
      </c>
      <c r="H203">
        <v>10.552</v>
      </c>
      <c r="I203">
        <v>4.4379999999999997</v>
      </c>
    </row>
    <row r="204" spans="1:9" x14ac:dyDescent="0.2">
      <c r="A204" s="3">
        <v>2.3495370370370302E-3</v>
      </c>
      <c r="B204">
        <v>0.17</v>
      </c>
      <c r="C204">
        <v>6.1639999999999997</v>
      </c>
      <c r="D204">
        <v>3.2919999999999998</v>
      </c>
      <c r="E204">
        <v>4.7469999999999999</v>
      </c>
      <c r="F204">
        <v>18.251999999999999</v>
      </c>
      <c r="G204">
        <v>5.5819999999999999</v>
      </c>
      <c r="H204">
        <v>10.552</v>
      </c>
      <c r="I204">
        <v>4.4379999999999997</v>
      </c>
    </row>
    <row r="205" spans="1:9" x14ac:dyDescent="0.2">
      <c r="A205" s="3">
        <v>2.3611111111111098E-3</v>
      </c>
      <c r="B205">
        <v>0.17</v>
      </c>
      <c r="C205">
        <v>6.1639999999999997</v>
      </c>
      <c r="D205">
        <v>3.2919999999999998</v>
      </c>
      <c r="E205">
        <v>4.7469999999999999</v>
      </c>
      <c r="F205">
        <v>18.251999999999999</v>
      </c>
      <c r="G205">
        <v>5.5819999999999999</v>
      </c>
      <c r="H205">
        <v>10.552</v>
      </c>
      <c r="I205">
        <v>4.4379999999999997</v>
      </c>
    </row>
    <row r="206" spans="1:9" x14ac:dyDescent="0.2">
      <c r="A206" s="3">
        <v>2.3726851851851799E-3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2.38425925925926E-3</v>
      </c>
      <c r="B207">
        <v>0.17</v>
      </c>
      <c r="C207">
        <v>6.1639999999999997</v>
      </c>
      <c r="D207">
        <v>3.2919999999999998</v>
      </c>
      <c r="E207">
        <v>4.7469999999999999</v>
      </c>
      <c r="F207">
        <v>18.251999999999999</v>
      </c>
      <c r="G207">
        <v>5.5819999999999999</v>
      </c>
      <c r="H207">
        <v>10.552</v>
      </c>
      <c r="I207">
        <v>4.4379999999999997</v>
      </c>
    </row>
    <row r="208" spans="1:9" x14ac:dyDescent="0.2">
      <c r="A208" s="3">
        <v>2.3958333333333301E-3</v>
      </c>
      <c r="B208">
        <v>0.17</v>
      </c>
      <c r="C208">
        <v>6.1639999999999997</v>
      </c>
      <c r="D208">
        <v>3.2919999999999998</v>
      </c>
      <c r="E208">
        <v>4.7469999999999999</v>
      </c>
      <c r="F208">
        <v>18.251999999999999</v>
      </c>
      <c r="G208">
        <v>5.5819999999999999</v>
      </c>
      <c r="H208">
        <v>10.552</v>
      </c>
      <c r="I208">
        <v>4.4379999999999997</v>
      </c>
    </row>
    <row r="209" spans="1:9" x14ac:dyDescent="0.2">
      <c r="A209" s="3">
        <v>2.4074074074074002E-3</v>
      </c>
      <c r="B209">
        <v>0.17</v>
      </c>
      <c r="C209">
        <v>6.1639999999999997</v>
      </c>
      <c r="D209">
        <v>3.2919999999999998</v>
      </c>
      <c r="E209">
        <v>4.7469999999999999</v>
      </c>
      <c r="F209">
        <v>18.251999999999999</v>
      </c>
      <c r="G209">
        <v>5.5819999999999999</v>
      </c>
      <c r="H209">
        <v>10.552</v>
      </c>
      <c r="I209">
        <v>4.4379999999999997</v>
      </c>
    </row>
    <row r="210" spans="1:9" x14ac:dyDescent="0.2">
      <c r="A210" s="3">
        <v>2.4189814814814799E-3</v>
      </c>
      <c r="B210">
        <v>0.17</v>
      </c>
      <c r="C210">
        <v>6.1639999999999997</v>
      </c>
      <c r="D210">
        <v>3.2919999999999998</v>
      </c>
      <c r="E210">
        <v>4.7469999999999999</v>
      </c>
      <c r="F210">
        <v>18.251999999999999</v>
      </c>
      <c r="G210">
        <v>5.5819999999999999</v>
      </c>
      <c r="H210">
        <v>10.552</v>
      </c>
      <c r="I210">
        <v>4.4379999999999997</v>
      </c>
    </row>
    <row r="211" spans="1:9" x14ac:dyDescent="0.2">
      <c r="A211" s="3">
        <v>2.43055555555555E-3</v>
      </c>
      <c r="B211">
        <v>0.17</v>
      </c>
      <c r="C211">
        <v>6.1639999999999997</v>
      </c>
      <c r="D211">
        <v>3.2919999999999998</v>
      </c>
      <c r="E211">
        <v>4.7469999999999999</v>
      </c>
      <c r="F211">
        <v>18.251999999999999</v>
      </c>
      <c r="G211">
        <v>5.5819999999999999</v>
      </c>
      <c r="H211">
        <v>10.552</v>
      </c>
      <c r="I211">
        <v>4.4379999999999997</v>
      </c>
    </row>
    <row r="212" spans="1:9" x14ac:dyDescent="0.2">
      <c r="A212" s="3">
        <v>2.44212962962963E-3</v>
      </c>
      <c r="B212">
        <v>0.17</v>
      </c>
      <c r="C212">
        <v>6.1639999999999997</v>
      </c>
      <c r="D212">
        <v>3.2919999999999998</v>
      </c>
      <c r="E212">
        <v>4.7469999999999999</v>
      </c>
      <c r="F212">
        <v>18.251999999999999</v>
      </c>
      <c r="G212">
        <v>5.5819999999999999</v>
      </c>
      <c r="H212">
        <v>10.552</v>
      </c>
      <c r="I212">
        <v>4.4379999999999997</v>
      </c>
    </row>
    <row r="213" spans="1:9" x14ac:dyDescent="0.2">
      <c r="A213" s="3">
        <v>2.4537037037037001E-3</v>
      </c>
      <c r="B213">
        <v>0.17</v>
      </c>
      <c r="C213">
        <v>6.1639999999999997</v>
      </c>
      <c r="D213">
        <v>3.2919999999999998</v>
      </c>
      <c r="E213">
        <v>4.7469999999999999</v>
      </c>
      <c r="F213">
        <v>18.251999999999999</v>
      </c>
      <c r="G213">
        <v>5.5819999999999999</v>
      </c>
      <c r="H213">
        <v>10.552</v>
      </c>
      <c r="I213">
        <v>4.4379999999999997</v>
      </c>
    </row>
    <row r="214" spans="1:9" x14ac:dyDescent="0.2">
      <c r="A214" s="3">
        <v>2.4652777777777698E-3</v>
      </c>
      <c r="B214">
        <v>0.17</v>
      </c>
      <c r="C214">
        <v>6.1639999999999997</v>
      </c>
      <c r="D214">
        <v>3.2919999999999998</v>
      </c>
      <c r="E214">
        <v>4.7469999999999999</v>
      </c>
      <c r="F214">
        <v>18.251999999999999</v>
      </c>
      <c r="G214">
        <v>5.5819999999999999</v>
      </c>
      <c r="H214">
        <v>10.552</v>
      </c>
      <c r="I214">
        <v>4.4379999999999997</v>
      </c>
    </row>
    <row r="215" spans="1:9" x14ac:dyDescent="0.2">
      <c r="A215" s="3">
        <v>2.4768518518518499E-3</v>
      </c>
      <c r="B215">
        <v>0.17</v>
      </c>
      <c r="C215">
        <v>6.1639999999999997</v>
      </c>
      <c r="D215">
        <v>3.2919999999999998</v>
      </c>
      <c r="E215">
        <v>4.7469999999999999</v>
      </c>
      <c r="F215">
        <v>18.251999999999999</v>
      </c>
      <c r="G215">
        <v>5.5819999999999999</v>
      </c>
      <c r="H215">
        <v>10.552</v>
      </c>
      <c r="I215">
        <v>4.4379999999999997</v>
      </c>
    </row>
    <row r="216" spans="1:9" x14ac:dyDescent="0.2">
      <c r="A216" s="3">
        <v>2.48842592592592E-3</v>
      </c>
      <c r="B216">
        <v>0.17</v>
      </c>
      <c r="C216">
        <v>6.1639999999999997</v>
      </c>
      <c r="D216">
        <v>3.2919999999999998</v>
      </c>
      <c r="E216">
        <v>4.7469999999999999</v>
      </c>
      <c r="F216">
        <v>18.251999999999999</v>
      </c>
      <c r="G216">
        <v>5.5819999999999999</v>
      </c>
      <c r="H216">
        <v>10.552</v>
      </c>
      <c r="I216">
        <v>4.4379999999999997</v>
      </c>
    </row>
    <row r="217" spans="1:9" x14ac:dyDescent="0.2">
      <c r="A217" s="3">
        <v>2.5000000000000001E-3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 s="3">
        <v>2.5115740740740702E-3</v>
      </c>
      <c r="B218">
        <v>0.17</v>
      </c>
      <c r="C218">
        <v>6.1639999999999997</v>
      </c>
      <c r="D218">
        <v>3.2919999999999998</v>
      </c>
      <c r="E218">
        <v>4.7469999999999999</v>
      </c>
      <c r="F218">
        <v>18.251999999999999</v>
      </c>
      <c r="G218">
        <v>5.5819999999999999</v>
      </c>
      <c r="H218">
        <v>10.552</v>
      </c>
      <c r="I218">
        <v>4.4379999999999997</v>
      </c>
    </row>
    <row r="219" spans="1:9" x14ac:dyDescent="0.2">
      <c r="A219" s="3">
        <v>2.5231481481481398E-3</v>
      </c>
      <c r="B219">
        <v>0.17</v>
      </c>
      <c r="C219">
        <v>6.1639999999999997</v>
      </c>
      <c r="D219">
        <v>3.2919999999999998</v>
      </c>
      <c r="E219">
        <v>4.7469999999999999</v>
      </c>
      <c r="F219">
        <v>18.251999999999999</v>
      </c>
      <c r="G219">
        <v>5.5819999999999999</v>
      </c>
      <c r="H219">
        <v>10.552</v>
      </c>
      <c r="I219">
        <v>4.4379999999999997</v>
      </c>
    </row>
    <row r="220" spans="1:9" x14ac:dyDescent="0.2">
      <c r="A220" s="3">
        <v>2.5347222222222199E-3</v>
      </c>
      <c r="B220">
        <v>0.17</v>
      </c>
      <c r="C220">
        <v>6.1639999999999997</v>
      </c>
      <c r="D220">
        <v>3.2919999999999998</v>
      </c>
      <c r="E220">
        <v>4.7469999999999999</v>
      </c>
      <c r="F220">
        <v>18.251999999999999</v>
      </c>
      <c r="G220">
        <v>5.5819999999999999</v>
      </c>
      <c r="H220">
        <v>10.552</v>
      </c>
      <c r="I220">
        <v>4.4379999999999997</v>
      </c>
    </row>
    <row r="221" spans="1:9" x14ac:dyDescent="0.2">
      <c r="A221" s="3">
        <v>2.54629629629629E-3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 s="3">
        <v>2.5578703703703701E-3</v>
      </c>
      <c r="B222">
        <v>0.17</v>
      </c>
      <c r="C222">
        <v>6.1639999999999997</v>
      </c>
      <c r="D222">
        <v>3.2919999999999998</v>
      </c>
      <c r="E222">
        <v>4.7469999999999999</v>
      </c>
      <c r="F222">
        <v>18.251999999999999</v>
      </c>
      <c r="G222">
        <v>5.5819999999999999</v>
      </c>
      <c r="H222">
        <v>10.552</v>
      </c>
      <c r="I222">
        <v>4.4379999999999997</v>
      </c>
    </row>
    <row r="223" spans="1:9" x14ac:dyDescent="0.2">
      <c r="A223" s="3">
        <v>2.5694444444444402E-3</v>
      </c>
      <c r="B223">
        <v>0.17</v>
      </c>
      <c r="C223">
        <v>6.1639999999999997</v>
      </c>
      <c r="D223">
        <v>3.2919999999999998</v>
      </c>
      <c r="E223">
        <v>4.7469999999999999</v>
      </c>
      <c r="F223">
        <v>18.251999999999999</v>
      </c>
      <c r="G223">
        <v>5.5819999999999999</v>
      </c>
      <c r="H223">
        <v>10.552</v>
      </c>
      <c r="I223">
        <v>4.4379999999999997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0.17</v>
      </c>
      <c r="C225">
        <v>6.1639999999999997</v>
      </c>
      <c r="D225">
        <v>3.2919999999999998</v>
      </c>
      <c r="E225">
        <v>4.7469999999999999</v>
      </c>
      <c r="F225">
        <v>18.251999999999999</v>
      </c>
      <c r="G225">
        <v>5.5819999999999999</v>
      </c>
      <c r="H225">
        <v>10.552</v>
      </c>
      <c r="I225">
        <v>4.4379999999999997</v>
      </c>
    </row>
    <row r="226" spans="1:9" x14ac:dyDescent="0.2">
      <c r="A226" s="3">
        <v>2.60416666666666E-3</v>
      </c>
      <c r="B226">
        <v>0.17</v>
      </c>
      <c r="C226">
        <v>6.1639999999999997</v>
      </c>
      <c r="D226">
        <v>3.2919999999999998</v>
      </c>
      <c r="E226">
        <v>4.7469999999999999</v>
      </c>
      <c r="F226">
        <v>18.251999999999999</v>
      </c>
      <c r="G226">
        <v>5.5819999999999999</v>
      </c>
      <c r="H226">
        <v>10.552</v>
      </c>
      <c r="I226">
        <v>4.4379999999999997</v>
      </c>
    </row>
    <row r="227" spans="1:9" x14ac:dyDescent="0.2">
      <c r="A227" s="3">
        <v>2.6157407407407401E-3</v>
      </c>
      <c r="B227">
        <v>0.17</v>
      </c>
      <c r="C227">
        <v>6.1639999999999997</v>
      </c>
      <c r="D227">
        <v>3.2919999999999998</v>
      </c>
      <c r="E227">
        <v>4.7469999999999999</v>
      </c>
      <c r="F227">
        <v>18.251999999999999</v>
      </c>
      <c r="G227">
        <v>5.5819999999999999</v>
      </c>
      <c r="H227">
        <v>10.552</v>
      </c>
      <c r="I227">
        <v>4.4379999999999997</v>
      </c>
    </row>
    <row r="228" spans="1:9" x14ac:dyDescent="0.2">
      <c r="A228" s="3">
        <v>2.6273148148148102E-3</v>
      </c>
      <c r="B228">
        <v>0.17</v>
      </c>
      <c r="C228">
        <v>6.1639999999999997</v>
      </c>
      <c r="D228">
        <v>3.2919999999999998</v>
      </c>
      <c r="E228">
        <v>4.7469999999999999</v>
      </c>
      <c r="F228">
        <v>18.251999999999999</v>
      </c>
      <c r="G228">
        <v>5.5819999999999999</v>
      </c>
      <c r="H228">
        <v>10.552</v>
      </c>
      <c r="I228">
        <v>4.4379999999999997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0.17</v>
      </c>
      <c r="C230">
        <v>6.1639999999999997</v>
      </c>
      <c r="D230">
        <v>3.2919999999999998</v>
      </c>
      <c r="E230">
        <v>4.7469999999999999</v>
      </c>
      <c r="F230">
        <v>18.251999999999999</v>
      </c>
      <c r="G230">
        <v>5.5819999999999999</v>
      </c>
      <c r="H230">
        <v>10.552</v>
      </c>
      <c r="I230">
        <v>4.4379999999999997</v>
      </c>
    </row>
    <row r="231" spans="1:9" x14ac:dyDescent="0.2">
      <c r="A231" s="3">
        <v>2.66203703703703E-3</v>
      </c>
      <c r="B231">
        <v>0.17</v>
      </c>
      <c r="C231">
        <v>6.1639999999999997</v>
      </c>
      <c r="D231">
        <v>3.2919999999999998</v>
      </c>
      <c r="E231">
        <v>4.7469999999999999</v>
      </c>
      <c r="F231">
        <v>18.251999999999999</v>
      </c>
      <c r="G231">
        <v>5.5819999999999999</v>
      </c>
      <c r="H231">
        <v>10.552</v>
      </c>
      <c r="I231">
        <v>4.4379999999999997</v>
      </c>
    </row>
    <row r="232" spans="1:9" x14ac:dyDescent="0.2">
      <c r="A232" s="3">
        <v>2.6736111111111101E-3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 s="3">
        <v>2.6851851851851802E-3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 s="3">
        <v>2.6967592592592499E-3</v>
      </c>
      <c r="B234">
        <v>0.17</v>
      </c>
      <c r="C234">
        <v>6.1639999999999997</v>
      </c>
      <c r="D234">
        <v>3.2919999999999998</v>
      </c>
      <c r="E234">
        <v>4.7469999999999999</v>
      </c>
      <c r="F234">
        <v>18.251999999999999</v>
      </c>
      <c r="G234">
        <v>5.5819999999999999</v>
      </c>
      <c r="H234">
        <v>10.552</v>
      </c>
      <c r="I234">
        <v>4.4379999999999997</v>
      </c>
    </row>
    <row r="235" spans="1:9" x14ac:dyDescent="0.2">
      <c r="A235" s="3">
        <v>2.70833333333333E-3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0.17</v>
      </c>
      <c r="C237">
        <v>6.1639999999999997</v>
      </c>
      <c r="D237">
        <v>3.2919999999999998</v>
      </c>
      <c r="E237">
        <v>4.7469999999999999</v>
      </c>
      <c r="F237">
        <v>18.251999999999999</v>
      </c>
      <c r="G237">
        <v>5.5819999999999999</v>
      </c>
      <c r="H237">
        <v>10.552</v>
      </c>
      <c r="I237">
        <v>4.4379999999999997</v>
      </c>
    </row>
    <row r="238" spans="1:9" x14ac:dyDescent="0.2">
      <c r="A238" s="3">
        <v>2.7430555555555498E-3</v>
      </c>
      <c r="B238">
        <v>0.17</v>
      </c>
      <c r="C238">
        <v>6.1639999999999997</v>
      </c>
      <c r="D238">
        <v>3.2919999999999998</v>
      </c>
      <c r="E238">
        <v>4.7469999999999999</v>
      </c>
      <c r="F238">
        <v>18.251999999999999</v>
      </c>
      <c r="G238">
        <v>5.5819999999999999</v>
      </c>
      <c r="H238">
        <v>10.552</v>
      </c>
      <c r="I238">
        <v>4.4379999999999997</v>
      </c>
    </row>
    <row r="239" spans="1:9" x14ac:dyDescent="0.2">
      <c r="A239" s="3">
        <v>2.7546296296296299E-3</v>
      </c>
      <c r="B239">
        <v>0.17</v>
      </c>
      <c r="C239">
        <v>6.1639999999999997</v>
      </c>
      <c r="D239">
        <v>3.2919999999999998</v>
      </c>
      <c r="E239">
        <v>4.7469999999999999</v>
      </c>
      <c r="F239">
        <v>18.251999999999999</v>
      </c>
      <c r="G239">
        <v>5.5819999999999999</v>
      </c>
      <c r="H239">
        <v>10.552</v>
      </c>
      <c r="I239">
        <v>4.4379999999999997</v>
      </c>
    </row>
    <row r="240" spans="1:9" x14ac:dyDescent="0.2">
      <c r="A240" s="3">
        <v>2.7662037037037E-3</v>
      </c>
      <c r="B240">
        <v>0.17</v>
      </c>
      <c r="C240">
        <v>6.1639999999999997</v>
      </c>
      <c r="D240">
        <v>3.2919999999999998</v>
      </c>
      <c r="E240">
        <v>4.7469999999999999</v>
      </c>
      <c r="F240">
        <v>18.251999999999999</v>
      </c>
      <c r="G240">
        <v>5.5819999999999999</v>
      </c>
      <c r="H240">
        <v>10.552</v>
      </c>
      <c r="I240">
        <v>4.4379999999999997</v>
      </c>
    </row>
    <row r="241" spans="1:9" x14ac:dyDescent="0.2">
      <c r="A241" s="3">
        <v>2.7777777777777701E-3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0.17</v>
      </c>
      <c r="C243">
        <v>6.1639999999999997</v>
      </c>
      <c r="D243">
        <v>3.2919999999999998</v>
      </c>
      <c r="E243">
        <v>4.7469999999999999</v>
      </c>
      <c r="F243">
        <v>18.251999999999999</v>
      </c>
      <c r="G243">
        <v>5.5819999999999999</v>
      </c>
      <c r="H243">
        <v>10.552</v>
      </c>
      <c r="I243">
        <v>4.4379999999999997</v>
      </c>
    </row>
    <row r="244" spans="1:9" x14ac:dyDescent="0.2">
      <c r="A244" s="3">
        <v>2.8124999999999999E-3</v>
      </c>
      <c r="B244">
        <v>0.17</v>
      </c>
      <c r="C244">
        <v>6.1639999999999997</v>
      </c>
      <c r="D244">
        <v>3.2919999999999998</v>
      </c>
      <c r="E244">
        <v>4.7469999999999999</v>
      </c>
      <c r="F244">
        <v>18.251999999999999</v>
      </c>
      <c r="G244">
        <v>5.5819999999999999</v>
      </c>
      <c r="H244">
        <v>10.552</v>
      </c>
      <c r="I244">
        <v>4.4379999999999997</v>
      </c>
    </row>
    <row r="245" spans="1:9" x14ac:dyDescent="0.2">
      <c r="A245" s="3">
        <v>2.82407407407407E-3</v>
      </c>
      <c r="B245">
        <v>0.19</v>
      </c>
      <c r="C245">
        <v>7.8949999999999996</v>
      </c>
      <c r="D245">
        <v>4.234</v>
      </c>
      <c r="E245">
        <v>6.7270000000000003</v>
      </c>
      <c r="F245">
        <v>26.907</v>
      </c>
      <c r="G245">
        <v>7.6580000000000004</v>
      </c>
      <c r="H245">
        <v>14.239000000000001</v>
      </c>
      <c r="I245">
        <v>5.6459999999999999</v>
      </c>
    </row>
    <row r="246" spans="1:9" x14ac:dyDescent="0.2">
      <c r="A246" s="3">
        <v>2.8356481481481401E-3</v>
      </c>
      <c r="B246">
        <v>0.18</v>
      </c>
      <c r="C246">
        <v>6.9989999999999997</v>
      </c>
      <c r="D246">
        <v>3.746</v>
      </c>
      <c r="E246">
        <v>5.6769999999999996</v>
      </c>
      <c r="F246">
        <v>22.276</v>
      </c>
      <c r="G246">
        <v>6.5659999999999998</v>
      </c>
      <c r="H246">
        <v>12.307</v>
      </c>
      <c r="I246">
        <v>5.0220000000000002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0.17</v>
      </c>
      <c r="C248">
        <v>6.1639999999999997</v>
      </c>
      <c r="D248">
        <v>3.2919999999999998</v>
      </c>
      <c r="E248">
        <v>4.7469999999999999</v>
      </c>
      <c r="F248">
        <v>18.251999999999999</v>
      </c>
      <c r="G248">
        <v>5.5819999999999999</v>
      </c>
      <c r="H248">
        <v>10.552</v>
      </c>
      <c r="I248">
        <v>4.4379999999999997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0.17</v>
      </c>
      <c r="C250">
        <v>6.1639999999999997</v>
      </c>
      <c r="D250">
        <v>3.2919999999999998</v>
      </c>
      <c r="E250">
        <v>4.7469999999999999</v>
      </c>
      <c r="F250">
        <v>18.251999999999999</v>
      </c>
      <c r="G250">
        <v>5.5819999999999999</v>
      </c>
      <c r="H250">
        <v>10.552</v>
      </c>
      <c r="I250">
        <v>4.4379999999999997</v>
      </c>
    </row>
    <row r="251" spans="1:9" x14ac:dyDescent="0.2">
      <c r="A251" s="3">
        <v>2.8935185185185101E-3</v>
      </c>
      <c r="B251">
        <v>0.17</v>
      </c>
      <c r="C251">
        <v>6.1639999999999997</v>
      </c>
      <c r="D251">
        <v>3.2919999999999998</v>
      </c>
      <c r="E251">
        <v>4.7469999999999999</v>
      </c>
      <c r="F251">
        <v>18.251999999999999</v>
      </c>
      <c r="G251">
        <v>5.5819999999999999</v>
      </c>
      <c r="H251">
        <v>10.552</v>
      </c>
      <c r="I251">
        <v>4.4379999999999997</v>
      </c>
    </row>
    <row r="252" spans="1:9" x14ac:dyDescent="0.2">
      <c r="A252" s="3">
        <v>2.9050925925925902E-3</v>
      </c>
      <c r="B252">
        <v>0.17</v>
      </c>
      <c r="C252">
        <v>6.1639999999999997</v>
      </c>
      <c r="D252">
        <v>3.2919999999999998</v>
      </c>
      <c r="E252">
        <v>4.7469999999999999</v>
      </c>
      <c r="F252">
        <v>18.251999999999999</v>
      </c>
      <c r="G252">
        <v>5.5819999999999999</v>
      </c>
      <c r="H252">
        <v>10.552</v>
      </c>
      <c r="I252">
        <v>4.4379999999999997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2.93981481481481E-3</v>
      </c>
      <c r="B255">
        <v>0.18</v>
      </c>
      <c r="C255">
        <v>6.9989999999999997</v>
      </c>
      <c r="D255">
        <v>3.746</v>
      </c>
      <c r="E255">
        <v>5.6769999999999996</v>
      </c>
      <c r="F255">
        <v>22.276</v>
      </c>
      <c r="G255">
        <v>6.5659999999999998</v>
      </c>
      <c r="H255">
        <v>12.307</v>
      </c>
      <c r="I255">
        <v>5.0220000000000002</v>
      </c>
    </row>
    <row r="256" spans="1:9" x14ac:dyDescent="0.2">
      <c r="A256" s="3">
        <v>2.9513888888888801E-3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 s="3">
        <v>2.9629629629629602E-3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2.9745370370370299E-3</v>
      </c>
      <c r="B258">
        <v>0.17</v>
      </c>
      <c r="C258">
        <v>6.1639999999999997</v>
      </c>
      <c r="D258">
        <v>3.2919999999999998</v>
      </c>
      <c r="E258">
        <v>4.7469999999999999</v>
      </c>
      <c r="F258">
        <v>18.251999999999999</v>
      </c>
      <c r="G258">
        <v>5.5819999999999999</v>
      </c>
      <c r="H258">
        <v>10.552</v>
      </c>
      <c r="I258">
        <v>4.4379999999999997</v>
      </c>
    </row>
    <row r="259" spans="1:9" x14ac:dyDescent="0.2">
      <c r="A259" s="3">
        <v>2.98611111111111E-3</v>
      </c>
      <c r="B259">
        <v>0.17</v>
      </c>
      <c r="C259">
        <v>6.1639999999999997</v>
      </c>
      <c r="D259">
        <v>3.2919999999999998</v>
      </c>
      <c r="E259">
        <v>4.7469999999999999</v>
      </c>
      <c r="F259">
        <v>18.251999999999999</v>
      </c>
      <c r="G259">
        <v>5.5819999999999999</v>
      </c>
      <c r="H259">
        <v>10.552</v>
      </c>
      <c r="I259">
        <v>4.4379999999999997</v>
      </c>
    </row>
    <row r="260" spans="1:9" x14ac:dyDescent="0.2">
      <c r="A260" s="3">
        <v>2.9976851851851801E-3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3.0092592592592502E-3</v>
      </c>
      <c r="B261">
        <v>0.17</v>
      </c>
      <c r="C261">
        <v>6.1639999999999997</v>
      </c>
      <c r="D261">
        <v>3.2919999999999998</v>
      </c>
      <c r="E261">
        <v>4.7469999999999999</v>
      </c>
      <c r="F261">
        <v>18.251999999999999</v>
      </c>
      <c r="G261">
        <v>5.5819999999999999</v>
      </c>
      <c r="H261">
        <v>10.552</v>
      </c>
      <c r="I261">
        <v>4.4379999999999997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0.17</v>
      </c>
      <c r="C263">
        <v>6.1639999999999997</v>
      </c>
      <c r="D263">
        <v>3.2919999999999998</v>
      </c>
      <c r="E263">
        <v>4.7469999999999999</v>
      </c>
      <c r="F263">
        <v>18.251999999999999</v>
      </c>
      <c r="G263">
        <v>5.5819999999999999</v>
      </c>
      <c r="H263">
        <v>10.552</v>
      </c>
      <c r="I263">
        <v>4.4379999999999997</v>
      </c>
    </row>
    <row r="264" spans="1:9" x14ac:dyDescent="0.2">
      <c r="A264" s="3">
        <v>3.04398148148148E-3</v>
      </c>
      <c r="B264">
        <v>0.17</v>
      </c>
      <c r="C264">
        <v>6.1639999999999997</v>
      </c>
      <c r="D264">
        <v>3.2919999999999998</v>
      </c>
      <c r="E264">
        <v>4.7469999999999999</v>
      </c>
      <c r="F264">
        <v>18.251999999999999</v>
      </c>
      <c r="G264">
        <v>5.5819999999999999</v>
      </c>
      <c r="H264">
        <v>10.552</v>
      </c>
      <c r="I264">
        <v>4.4379999999999997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 s="3">
        <v>3.0787037037036998E-3</v>
      </c>
      <c r="B267">
        <v>0.17</v>
      </c>
      <c r="C267">
        <v>6.1639999999999997</v>
      </c>
      <c r="D267">
        <v>3.2919999999999998</v>
      </c>
      <c r="E267">
        <v>4.7469999999999999</v>
      </c>
      <c r="F267">
        <v>18.251999999999999</v>
      </c>
      <c r="G267">
        <v>5.5819999999999999</v>
      </c>
      <c r="H267">
        <v>10.552</v>
      </c>
      <c r="I267">
        <v>4.4379999999999997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0.17</v>
      </c>
      <c r="C269">
        <v>6.1639999999999997</v>
      </c>
      <c r="D269">
        <v>3.2919999999999998</v>
      </c>
      <c r="E269">
        <v>4.7469999999999999</v>
      </c>
      <c r="F269">
        <v>18.251999999999999</v>
      </c>
      <c r="G269">
        <v>5.5819999999999999</v>
      </c>
      <c r="H269">
        <v>10.552</v>
      </c>
      <c r="I269">
        <v>4.4379999999999997</v>
      </c>
    </row>
    <row r="270" spans="1:9" x14ac:dyDescent="0.2">
      <c r="A270" s="3">
        <v>3.1134259259259201E-3</v>
      </c>
      <c r="B270">
        <v>0.17</v>
      </c>
      <c r="C270">
        <v>6.1639999999999997</v>
      </c>
      <c r="D270">
        <v>3.2919999999999998</v>
      </c>
      <c r="E270">
        <v>4.7469999999999999</v>
      </c>
      <c r="F270">
        <v>18.251999999999999</v>
      </c>
      <c r="G270">
        <v>5.5819999999999999</v>
      </c>
      <c r="H270">
        <v>10.552</v>
      </c>
      <c r="I270">
        <v>4.4379999999999997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0.18</v>
      </c>
      <c r="C272">
        <v>6.9989999999999997</v>
      </c>
      <c r="D272">
        <v>3.746</v>
      </c>
      <c r="E272">
        <v>5.6769999999999996</v>
      </c>
      <c r="F272">
        <v>22.276</v>
      </c>
      <c r="G272">
        <v>6.5659999999999998</v>
      </c>
      <c r="H272">
        <v>12.307</v>
      </c>
      <c r="I272">
        <v>5.0220000000000002</v>
      </c>
    </row>
    <row r="273" spans="1:9" x14ac:dyDescent="0.2">
      <c r="A273" s="3">
        <v>3.1481481481481399E-3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 s="3">
        <v>3.15972222222222E-3</v>
      </c>
      <c r="B274">
        <v>0.18</v>
      </c>
      <c r="C274">
        <v>6.9989999999999997</v>
      </c>
      <c r="D274">
        <v>3.746</v>
      </c>
      <c r="E274">
        <v>5.6769999999999996</v>
      </c>
      <c r="F274">
        <v>22.276</v>
      </c>
      <c r="G274">
        <v>6.5659999999999998</v>
      </c>
      <c r="H274">
        <v>12.307</v>
      </c>
      <c r="I274">
        <v>5.0220000000000002</v>
      </c>
    </row>
    <row r="275" spans="1:9" x14ac:dyDescent="0.2">
      <c r="A275" s="3">
        <v>3.1712962962962901E-3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 s="3">
        <v>3.1828703703703702E-3</v>
      </c>
      <c r="B276">
        <v>0.18</v>
      </c>
      <c r="C276">
        <v>6.9989999999999997</v>
      </c>
      <c r="D276">
        <v>3.746</v>
      </c>
      <c r="E276">
        <v>5.6769999999999996</v>
      </c>
      <c r="F276">
        <v>22.276</v>
      </c>
      <c r="G276">
        <v>6.5659999999999998</v>
      </c>
      <c r="H276">
        <v>12.307</v>
      </c>
      <c r="I276">
        <v>5.0220000000000002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3.21759259259259E-3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3.2291666666666601E-3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3.2407407407407402E-3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3.2523148148148099E-3</v>
      </c>
      <c r="B282">
        <v>0.18</v>
      </c>
      <c r="C282">
        <v>6.9989999999999997</v>
      </c>
      <c r="D282">
        <v>3.746</v>
      </c>
      <c r="E282">
        <v>5.6769999999999996</v>
      </c>
      <c r="F282">
        <v>22.276</v>
      </c>
      <c r="G282">
        <v>6.5659999999999998</v>
      </c>
      <c r="H282">
        <v>12.307</v>
      </c>
      <c r="I282">
        <v>5.0220000000000002</v>
      </c>
    </row>
    <row r="283" spans="1:9" x14ac:dyDescent="0.2">
      <c r="A283" s="3">
        <v>3.26388888888888E-3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 s="3">
        <v>3.2754629629629601E-3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3.2870370370370302E-3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0.17</v>
      </c>
      <c r="C287">
        <v>6.1639999999999997</v>
      </c>
      <c r="D287">
        <v>3.2919999999999998</v>
      </c>
      <c r="E287">
        <v>4.7469999999999999</v>
      </c>
      <c r="F287">
        <v>18.251999999999999</v>
      </c>
      <c r="G287">
        <v>5.5819999999999999</v>
      </c>
      <c r="H287">
        <v>10.552</v>
      </c>
      <c r="I287">
        <v>4.4379999999999997</v>
      </c>
    </row>
    <row r="288" spans="1:9" x14ac:dyDescent="0.2">
      <c r="A288" s="3">
        <v>3.32175925925926E-3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3.37962962962963E-3</v>
      </c>
      <c r="B293">
        <v>0.19</v>
      </c>
      <c r="C293">
        <v>7.8949999999999996</v>
      </c>
      <c r="D293">
        <v>4.234</v>
      </c>
      <c r="E293">
        <v>6.7270000000000003</v>
      </c>
      <c r="F293">
        <v>26.907</v>
      </c>
      <c r="G293">
        <v>7.6580000000000004</v>
      </c>
      <c r="H293">
        <v>14.239000000000001</v>
      </c>
      <c r="I293">
        <v>5.6459999999999999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0.19</v>
      </c>
      <c r="C296">
        <v>7.8949999999999996</v>
      </c>
      <c r="D296">
        <v>4.234</v>
      </c>
      <c r="E296">
        <v>6.7270000000000003</v>
      </c>
      <c r="F296">
        <v>26.907</v>
      </c>
      <c r="G296">
        <v>7.6580000000000004</v>
      </c>
      <c r="H296">
        <v>14.239000000000001</v>
      </c>
      <c r="I296">
        <v>5.6459999999999999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0.19</v>
      </c>
      <c r="C311">
        <v>7.8949999999999996</v>
      </c>
      <c r="D311">
        <v>4.234</v>
      </c>
      <c r="E311">
        <v>6.7270000000000003</v>
      </c>
      <c r="F311">
        <v>26.907</v>
      </c>
      <c r="G311">
        <v>7.6580000000000004</v>
      </c>
      <c r="H311">
        <v>14.239000000000001</v>
      </c>
      <c r="I311">
        <v>5.6459999999999999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0.19</v>
      </c>
      <c r="C313">
        <v>7.8949999999999996</v>
      </c>
      <c r="D313">
        <v>4.234</v>
      </c>
      <c r="E313">
        <v>6.7270000000000003</v>
      </c>
      <c r="F313">
        <v>26.907</v>
      </c>
      <c r="G313">
        <v>7.6580000000000004</v>
      </c>
      <c r="H313">
        <v>14.239000000000001</v>
      </c>
      <c r="I313">
        <v>5.6459999999999999</v>
      </c>
    </row>
    <row r="314" spans="1:9" x14ac:dyDescent="0.2">
      <c r="A314" s="3">
        <v>3.6226851851851802E-3</v>
      </c>
      <c r="B314">
        <v>0.19</v>
      </c>
      <c r="C314">
        <v>7.8949999999999996</v>
      </c>
      <c r="D314">
        <v>4.234</v>
      </c>
      <c r="E314">
        <v>6.7270000000000003</v>
      </c>
      <c r="F314">
        <v>26.907</v>
      </c>
      <c r="G314">
        <v>7.6580000000000004</v>
      </c>
      <c r="H314">
        <v>14.239000000000001</v>
      </c>
      <c r="I314">
        <v>5.6459999999999999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3.7499999999999999E-3</v>
      </c>
      <c r="B325">
        <v>0.19</v>
      </c>
      <c r="C325">
        <v>7.8949999999999996</v>
      </c>
      <c r="D325">
        <v>4.234</v>
      </c>
      <c r="E325">
        <v>6.7270000000000003</v>
      </c>
      <c r="F325">
        <v>26.907</v>
      </c>
      <c r="G325">
        <v>7.6580000000000004</v>
      </c>
      <c r="H325">
        <v>14.239000000000001</v>
      </c>
      <c r="I325">
        <v>5.6459999999999999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0.19</v>
      </c>
      <c r="C331">
        <v>7.8949999999999996</v>
      </c>
      <c r="D331">
        <v>4.234</v>
      </c>
      <c r="E331">
        <v>6.7270000000000003</v>
      </c>
      <c r="F331">
        <v>26.907</v>
      </c>
      <c r="G331">
        <v>7.6580000000000004</v>
      </c>
      <c r="H331">
        <v>14.239000000000001</v>
      </c>
      <c r="I331">
        <v>5.6459999999999999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0.18</v>
      </c>
      <c r="C338">
        <v>6.9989999999999997</v>
      </c>
      <c r="D338">
        <v>3.746</v>
      </c>
      <c r="E338">
        <v>5.6769999999999996</v>
      </c>
      <c r="F338">
        <v>22.276</v>
      </c>
      <c r="G338">
        <v>6.5659999999999998</v>
      </c>
      <c r="H338">
        <v>12.307</v>
      </c>
      <c r="I338">
        <v>5.0220000000000002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0.17</v>
      </c>
      <c r="C340">
        <v>6.1639999999999997</v>
      </c>
      <c r="D340">
        <v>3.2919999999999998</v>
      </c>
      <c r="E340">
        <v>4.7469999999999999</v>
      </c>
      <c r="F340">
        <v>18.251999999999999</v>
      </c>
      <c r="G340">
        <v>5.5819999999999999</v>
      </c>
      <c r="H340">
        <v>10.552</v>
      </c>
      <c r="I340">
        <v>4.4379999999999997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 s="3">
        <v>4.1898148148148103E-3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4.2245370370370301E-3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0.17</v>
      </c>
      <c r="C368">
        <v>6.1639999999999997</v>
      </c>
      <c r="D368">
        <v>3.2919999999999998</v>
      </c>
      <c r="E368">
        <v>4.7469999999999999</v>
      </c>
      <c r="F368">
        <v>18.251999999999999</v>
      </c>
      <c r="G368">
        <v>5.5819999999999999</v>
      </c>
      <c r="H368">
        <v>10.552</v>
      </c>
      <c r="I368">
        <v>4.4379999999999997</v>
      </c>
    </row>
    <row r="369" spans="1:9" x14ac:dyDescent="0.2">
      <c r="A369" s="3">
        <v>4.2592592592592604E-3</v>
      </c>
      <c r="B369">
        <v>0.17</v>
      </c>
      <c r="C369">
        <v>6.1639999999999997</v>
      </c>
      <c r="D369">
        <v>3.2919999999999998</v>
      </c>
      <c r="E369">
        <v>4.7469999999999999</v>
      </c>
      <c r="F369">
        <v>18.251999999999999</v>
      </c>
      <c r="G369">
        <v>5.5819999999999999</v>
      </c>
      <c r="H369">
        <v>10.552</v>
      </c>
      <c r="I369">
        <v>4.4379999999999997</v>
      </c>
    </row>
    <row r="370" spans="1:9" x14ac:dyDescent="0.2">
      <c r="A370" s="3">
        <v>4.2708333333333296E-3</v>
      </c>
      <c r="B370">
        <v>0.17</v>
      </c>
      <c r="C370">
        <v>6.1639999999999997</v>
      </c>
      <c r="D370">
        <v>3.2919999999999998</v>
      </c>
      <c r="E370">
        <v>4.7469999999999999</v>
      </c>
      <c r="F370">
        <v>18.251999999999999</v>
      </c>
      <c r="G370">
        <v>5.5819999999999999</v>
      </c>
      <c r="H370">
        <v>10.552</v>
      </c>
      <c r="I370">
        <v>4.4379999999999997</v>
      </c>
    </row>
    <row r="371" spans="1:9" x14ac:dyDescent="0.2">
      <c r="A371" s="3">
        <v>4.2824074074073997E-3</v>
      </c>
      <c r="B371">
        <v>0.18</v>
      </c>
      <c r="C371">
        <v>6.9989999999999997</v>
      </c>
      <c r="D371">
        <v>3.746</v>
      </c>
      <c r="E371">
        <v>5.6769999999999996</v>
      </c>
      <c r="F371">
        <v>22.276</v>
      </c>
      <c r="G371">
        <v>6.5659999999999998</v>
      </c>
      <c r="H371">
        <v>12.307</v>
      </c>
      <c r="I371">
        <v>5.0220000000000002</v>
      </c>
    </row>
    <row r="372" spans="1:9" x14ac:dyDescent="0.2">
      <c r="A372" s="3">
        <v>4.2939814814814802E-3</v>
      </c>
      <c r="B372">
        <v>0.17</v>
      </c>
      <c r="C372">
        <v>6.1639999999999997</v>
      </c>
      <c r="D372">
        <v>3.2919999999999998</v>
      </c>
      <c r="E372">
        <v>4.7469999999999999</v>
      </c>
      <c r="F372">
        <v>18.251999999999999</v>
      </c>
      <c r="G372">
        <v>5.5819999999999999</v>
      </c>
      <c r="H372">
        <v>10.552</v>
      </c>
      <c r="I372">
        <v>4.4379999999999997</v>
      </c>
    </row>
    <row r="373" spans="1:9" x14ac:dyDescent="0.2">
      <c r="A373" s="3">
        <v>4.3055555555555503E-3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 s="3">
        <v>4.31712962962963E-3</v>
      </c>
      <c r="B374">
        <v>0.17</v>
      </c>
      <c r="C374">
        <v>6.1639999999999997</v>
      </c>
      <c r="D374">
        <v>3.2919999999999998</v>
      </c>
      <c r="E374">
        <v>4.7469999999999999</v>
      </c>
      <c r="F374">
        <v>18.251999999999999</v>
      </c>
      <c r="G374">
        <v>5.5819999999999999</v>
      </c>
      <c r="H374">
        <v>10.552</v>
      </c>
      <c r="I374">
        <v>4.4379999999999997</v>
      </c>
    </row>
    <row r="375" spans="1:9" x14ac:dyDescent="0.2">
      <c r="A375" s="3">
        <v>4.3287037037037001E-3</v>
      </c>
      <c r="B375">
        <v>0.17</v>
      </c>
      <c r="C375">
        <v>6.1639999999999997</v>
      </c>
      <c r="D375">
        <v>3.2919999999999998</v>
      </c>
      <c r="E375">
        <v>4.7469999999999999</v>
      </c>
      <c r="F375">
        <v>18.251999999999999</v>
      </c>
      <c r="G375">
        <v>5.5819999999999999</v>
      </c>
      <c r="H375">
        <v>10.552</v>
      </c>
      <c r="I375">
        <v>4.4379999999999997</v>
      </c>
    </row>
    <row r="376" spans="1:9" x14ac:dyDescent="0.2">
      <c r="A376" s="3">
        <v>4.3402777777777702E-3</v>
      </c>
      <c r="B376">
        <v>0.17</v>
      </c>
      <c r="C376">
        <v>6.1639999999999997</v>
      </c>
      <c r="D376">
        <v>3.2919999999999998</v>
      </c>
      <c r="E376">
        <v>4.7469999999999999</v>
      </c>
      <c r="F376">
        <v>18.251999999999999</v>
      </c>
      <c r="G376">
        <v>5.5819999999999999</v>
      </c>
      <c r="H376">
        <v>10.552</v>
      </c>
      <c r="I376">
        <v>4.4379999999999997</v>
      </c>
    </row>
    <row r="377" spans="1:9" x14ac:dyDescent="0.2">
      <c r="A377" s="3">
        <v>4.3518518518518498E-3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 s="3">
        <v>4.3634259259259199E-3</v>
      </c>
      <c r="B378">
        <v>0.17</v>
      </c>
      <c r="C378">
        <v>6.1639999999999997</v>
      </c>
      <c r="D378">
        <v>3.2919999999999998</v>
      </c>
      <c r="E378">
        <v>4.7469999999999999</v>
      </c>
      <c r="F378">
        <v>18.251999999999999</v>
      </c>
      <c r="G378">
        <v>5.5819999999999999</v>
      </c>
      <c r="H378">
        <v>10.552</v>
      </c>
      <c r="I378">
        <v>4.4379999999999997</v>
      </c>
    </row>
    <row r="379" spans="1:9" x14ac:dyDescent="0.2">
      <c r="A379" s="3">
        <v>4.3750000000000004E-3</v>
      </c>
      <c r="B379">
        <v>0.17</v>
      </c>
      <c r="C379">
        <v>6.1639999999999997</v>
      </c>
      <c r="D379">
        <v>3.2919999999999998</v>
      </c>
      <c r="E379">
        <v>4.7469999999999999</v>
      </c>
      <c r="F379">
        <v>18.251999999999999</v>
      </c>
      <c r="G379">
        <v>5.5819999999999999</v>
      </c>
      <c r="H379">
        <v>10.552</v>
      </c>
      <c r="I379">
        <v>4.4379999999999997</v>
      </c>
    </row>
    <row r="380" spans="1:9" x14ac:dyDescent="0.2">
      <c r="A380" s="3">
        <v>4.3865740740740696E-3</v>
      </c>
      <c r="B380">
        <v>0.17</v>
      </c>
      <c r="C380">
        <v>6.1639999999999997</v>
      </c>
      <c r="D380">
        <v>3.2919999999999998</v>
      </c>
      <c r="E380">
        <v>4.7469999999999999</v>
      </c>
      <c r="F380">
        <v>18.251999999999999</v>
      </c>
      <c r="G380">
        <v>5.5819999999999999</v>
      </c>
      <c r="H380">
        <v>10.552</v>
      </c>
      <c r="I380">
        <v>4.4379999999999997</v>
      </c>
    </row>
    <row r="381" spans="1:9" x14ac:dyDescent="0.2">
      <c r="A381" s="3">
        <v>4.3981481481481398E-3</v>
      </c>
      <c r="B381">
        <v>0.17</v>
      </c>
      <c r="C381">
        <v>6.1639999999999997</v>
      </c>
      <c r="D381">
        <v>3.2919999999999998</v>
      </c>
      <c r="E381">
        <v>4.7469999999999999</v>
      </c>
      <c r="F381">
        <v>18.251999999999999</v>
      </c>
      <c r="G381">
        <v>5.5819999999999999</v>
      </c>
      <c r="H381">
        <v>10.552</v>
      </c>
      <c r="I381">
        <v>4.4379999999999997</v>
      </c>
    </row>
    <row r="382" spans="1:9" x14ac:dyDescent="0.2">
      <c r="A382" s="3">
        <v>4.4097222222222203E-3</v>
      </c>
      <c r="B382">
        <v>0.18</v>
      </c>
      <c r="C382">
        <v>6.9989999999999997</v>
      </c>
      <c r="D382">
        <v>3.746</v>
      </c>
      <c r="E382">
        <v>5.6769999999999996</v>
      </c>
      <c r="F382">
        <v>22.276</v>
      </c>
      <c r="G382">
        <v>6.5659999999999998</v>
      </c>
      <c r="H382">
        <v>12.307</v>
      </c>
      <c r="I382">
        <v>5.0220000000000002</v>
      </c>
    </row>
    <row r="383" spans="1:9" x14ac:dyDescent="0.2">
      <c r="A383" s="3">
        <v>4.4212962962962904E-3</v>
      </c>
      <c r="B383">
        <v>0.17</v>
      </c>
      <c r="C383">
        <v>6.1639999999999997</v>
      </c>
      <c r="D383">
        <v>3.2919999999999998</v>
      </c>
      <c r="E383">
        <v>4.7469999999999999</v>
      </c>
      <c r="F383">
        <v>18.251999999999999</v>
      </c>
      <c r="G383">
        <v>5.5819999999999999</v>
      </c>
      <c r="H383">
        <v>10.552</v>
      </c>
      <c r="I383">
        <v>4.4379999999999997</v>
      </c>
    </row>
    <row r="384" spans="1:9" x14ac:dyDescent="0.2">
      <c r="A384" s="3">
        <v>4.43287037037037E-3</v>
      </c>
      <c r="B384">
        <v>0.17</v>
      </c>
      <c r="C384">
        <v>6.1639999999999997</v>
      </c>
      <c r="D384">
        <v>3.2919999999999998</v>
      </c>
      <c r="E384">
        <v>4.7469999999999999</v>
      </c>
      <c r="F384">
        <v>18.251999999999999</v>
      </c>
      <c r="G384">
        <v>5.5819999999999999</v>
      </c>
      <c r="H384">
        <v>10.552</v>
      </c>
      <c r="I384">
        <v>4.4379999999999997</v>
      </c>
    </row>
    <row r="385" spans="1:9" x14ac:dyDescent="0.2">
      <c r="A385" s="3">
        <v>4.4444444444444401E-3</v>
      </c>
      <c r="B385">
        <v>0.17</v>
      </c>
      <c r="C385">
        <v>6.1639999999999997</v>
      </c>
      <c r="D385">
        <v>3.2919999999999998</v>
      </c>
      <c r="E385">
        <v>4.7469999999999999</v>
      </c>
      <c r="F385">
        <v>18.251999999999999</v>
      </c>
      <c r="G385">
        <v>5.5819999999999999</v>
      </c>
      <c r="H385">
        <v>10.552</v>
      </c>
      <c r="I385">
        <v>4.4379999999999997</v>
      </c>
    </row>
    <row r="386" spans="1:9" x14ac:dyDescent="0.2">
      <c r="A386" s="3">
        <v>4.4560185185185102E-3</v>
      </c>
      <c r="B386">
        <v>0.18</v>
      </c>
      <c r="C386">
        <v>6.9989999999999997</v>
      </c>
      <c r="D386">
        <v>3.746</v>
      </c>
      <c r="E386">
        <v>5.6769999999999996</v>
      </c>
      <c r="F386">
        <v>22.276</v>
      </c>
      <c r="G386">
        <v>6.5659999999999998</v>
      </c>
      <c r="H386">
        <v>12.307</v>
      </c>
      <c r="I386">
        <v>5.0220000000000002</v>
      </c>
    </row>
    <row r="387" spans="1:9" x14ac:dyDescent="0.2">
      <c r="A387" s="3">
        <v>4.4675925925925898E-3</v>
      </c>
      <c r="B387">
        <v>0.17</v>
      </c>
      <c r="C387">
        <v>6.1639999999999997</v>
      </c>
      <c r="D387">
        <v>3.2919999999999998</v>
      </c>
      <c r="E387">
        <v>4.7469999999999999</v>
      </c>
      <c r="F387">
        <v>18.251999999999999</v>
      </c>
      <c r="G387">
        <v>5.5819999999999999</v>
      </c>
      <c r="H387">
        <v>10.552</v>
      </c>
      <c r="I387">
        <v>4.4379999999999997</v>
      </c>
    </row>
    <row r="388" spans="1:9" x14ac:dyDescent="0.2">
      <c r="A388" s="3">
        <v>4.4791666666666599E-3</v>
      </c>
      <c r="B388">
        <v>0.17</v>
      </c>
      <c r="C388">
        <v>6.1639999999999997</v>
      </c>
      <c r="D388">
        <v>3.2919999999999998</v>
      </c>
      <c r="E388">
        <v>4.7469999999999999</v>
      </c>
      <c r="F388">
        <v>18.251999999999999</v>
      </c>
      <c r="G388">
        <v>5.5819999999999999</v>
      </c>
      <c r="H388">
        <v>10.552</v>
      </c>
      <c r="I388">
        <v>4.4379999999999997</v>
      </c>
    </row>
    <row r="389" spans="1:9" x14ac:dyDescent="0.2">
      <c r="A389" s="3">
        <v>4.4907407407407396E-3</v>
      </c>
      <c r="B389">
        <v>0.17</v>
      </c>
      <c r="C389">
        <v>6.1639999999999997</v>
      </c>
      <c r="D389">
        <v>3.2919999999999998</v>
      </c>
      <c r="E389">
        <v>4.7469999999999999</v>
      </c>
      <c r="F389">
        <v>18.251999999999999</v>
      </c>
      <c r="G389">
        <v>5.5819999999999999</v>
      </c>
      <c r="H389">
        <v>10.552</v>
      </c>
      <c r="I389">
        <v>4.4379999999999997</v>
      </c>
    </row>
    <row r="390" spans="1:9" x14ac:dyDescent="0.2">
      <c r="A390" s="3">
        <v>4.5023148148148097E-3</v>
      </c>
      <c r="B390">
        <v>0.17</v>
      </c>
      <c r="C390">
        <v>6.1639999999999997</v>
      </c>
      <c r="D390">
        <v>3.2919999999999998</v>
      </c>
      <c r="E390">
        <v>4.7469999999999999</v>
      </c>
      <c r="F390">
        <v>18.251999999999999</v>
      </c>
      <c r="G390">
        <v>5.5819999999999999</v>
      </c>
      <c r="H390">
        <v>10.552</v>
      </c>
      <c r="I390">
        <v>4.4379999999999997</v>
      </c>
    </row>
    <row r="391" spans="1:9" x14ac:dyDescent="0.2">
      <c r="A391" s="3">
        <v>4.5138888888888798E-3</v>
      </c>
      <c r="B391">
        <v>0.17</v>
      </c>
      <c r="C391">
        <v>6.1639999999999997</v>
      </c>
      <c r="D391">
        <v>3.2919999999999998</v>
      </c>
      <c r="E391">
        <v>4.7469999999999999</v>
      </c>
      <c r="F391">
        <v>18.251999999999999</v>
      </c>
      <c r="G391">
        <v>5.5819999999999999</v>
      </c>
      <c r="H391">
        <v>10.552</v>
      </c>
      <c r="I391">
        <v>4.4379999999999997</v>
      </c>
    </row>
    <row r="392" spans="1:9" x14ac:dyDescent="0.2">
      <c r="A392" s="3">
        <v>4.5254629629629603E-3</v>
      </c>
      <c r="B392">
        <v>0.17</v>
      </c>
      <c r="C392">
        <v>6.1639999999999997</v>
      </c>
      <c r="D392">
        <v>3.2919999999999998</v>
      </c>
      <c r="E392">
        <v>4.7469999999999999</v>
      </c>
      <c r="F392">
        <v>18.251999999999999</v>
      </c>
      <c r="G392">
        <v>5.5819999999999999</v>
      </c>
      <c r="H392">
        <v>10.552</v>
      </c>
      <c r="I392">
        <v>4.4379999999999997</v>
      </c>
    </row>
    <row r="393" spans="1:9" x14ac:dyDescent="0.2">
      <c r="A393" s="3">
        <v>4.5370370370370304E-3</v>
      </c>
      <c r="B393">
        <v>0.18</v>
      </c>
      <c r="C393">
        <v>6.9989999999999997</v>
      </c>
      <c r="D393">
        <v>3.746</v>
      </c>
      <c r="E393">
        <v>5.6769999999999996</v>
      </c>
      <c r="F393">
        <v>22.276</v>
      </c>
      <c r="G393">
        <v>6.5659999999999998</v>
      </c>
      <c r="H393">
        <v>12.307</v>
      </c>
      <c r="I393">
        <v>5.0220000000000002</v>
      </c>
    </row>
    <row r="394" spans="1:9" x14ac:dyDescent="0.2">
      <c r="A394" s="3">
        <v>4.54861111111111E-3</v>
      </c>
      <c r="B394">
        <v>0.18</v>
      </c>
      <c r="C394">
        <v>6.9989999999999997</v>
      </c>
      <c r="D394">
        <v>3.746</v>
      </c>
      <c r="E394">
        <v>5.6769999999999996</v>
      </c>
      <c r="F394">
        <v>22.276</v>
      </c>
      <c r="G394">
        <v>6.5659999999999998</v>
      </c>
      <c r="H394">
        <v>12.307</v>
      </c>
      <c r="I394">
        <v>5.0220000000000002</v>
      </c>
    </row>
    <row r="395" spans="1:9" x14ac:dyDescent="0.2">
      <c r="A395" s="3">
        <v>4.5601851851851801E-3</v>
      </c>
      <c r="B395">
        <v>0.17</v>
      </c>
      <c r="C395">
        <v>6.1639999999999997</v>
      </c>
      <c r="D395">
        <v>3.2919999999999998</v>
      </c>
      <c r="E395">
        <v>4.7469999999999999</v>
      </c>
      <c r="F395">
        <v>18.251999999999999</v>
      </c>
      <c r="G395">
        <v>5.5819999999999999</v>
      </c>
      <c r="H395">
        <v>10.552</v>
      </c>
      <c r="I395">
        <v>4.4379999999999997</v>
      </c>
    </row>
    <row r="396" spans="1:9" x14ac:dyDescent="0.2">
      <c r="A396" s="3">
        <v>4.5717592592592598E-3</v>
      </c>
      <c r="B396">
        <v>0.18</v>
      </c>
      <c r="C396">
        <v>6.9989999999999997</v>
      </c>
      <c r="D396">
        <v>3.746</v>
      </c>
      <c r="E396">
        <v>5.6769999999999996</v>
      </c>
      <c r="F396">
        <v>22.276</v>
      </c>
      <c r="G396">
        <v>6.5659999999999998</v>
      </c>
      <c r="H396">
        <v>12.307</v>
      </c>
      <c r="I396">
        <v>5.0220000000000002</v>
      </c>
    </row>
    <row r="397" spans="1:9" x14ac:dyDescent="0.2">
      <c r="A397" s="3">
        <v>4.5833333333333299E-3</v>
      </c>
      <c r="B397">
        <v>0.17</v>
      </c>
      <c r="C397">
        <v>6.1639999999999997</v>
      </c>
      <c r="D397">
        <v>3.2919999999999998</v>
      </c>
      <c r="E397">
        <v>4.7469999999999999</v>
      </c>
      <c r="F397">
        <v>18.251999999999999</v>
      </c>
      <c r="G397">
        <v>5.5819999999999999</v>
      </c>
      <c r="H397">
        <v>10.552</v>
      </c>
      <c r="I397">
        <v>4.4379999999999997</v>
      </c>
    </row>
    <row r="398" spans="1:9" x14ac:dyDescent="0.2">
      <c r="A398" s="3">
        <v>4.5949074074074E-3</v>
      </c>
      <c r="B398">
        <v>0.17</v>
      </c>
      <c r="C398">
        <v>6.1639999999999997</v>
      </c>
      <c r="D398">
        <v>3.2919999999999998</v>
      </c>
      <c r="E398">
        <v>4.7469999999999999</v>
      </c>
      <c r="F398">
        <v>18.251999999999999</v>
      </c>
      <c r="G398">
        <v>5.5819999999999999</v>
      </c>
      <c r="H398">
        <v>10.552</v>
      </c>
      <c r="I398">
        <v>4.4379999999999997</v>
      </c>
    </row>
    <row r="399" spans="1:9" x14ac:dyDescent="0.2">
      <c r="A399" s="3">
        <v>4.6064814814814796E-3</v>
      </c>
      <c r="B399">
        <v>0.17</v>
      </c>
      <c r="C399">
        <v>6.1639999999999997</v>
      </c>
      <c r="D399">
        <v>3.2919999999999998</v>
      </c>
      <c r="E399">
        <v>4.7469999999999999</v>
      </c>
      <c r="F399">
        <v>18.251999999999999</v>
      </c>
      <c r="G399">
        <v>5.5819999999999999</v>
      </c>
      <c r="H399">
        <v>10.552</v>
      </c>
      <c r="I399">
        <v>4.4379999999999997</v>
      </c>
    </row>
    <row r="400" spans="1:9" x14ac:dyDescent="0.2">
      <c r="A400" s="3">
        <v>4.6180555555555497E-3</v>
      </c>
      <c r="B400">
        <v>0.17</v>
      </c>
      <c r="C400">
        <v>6.1639999999999997</v>
      </c>
      <c r="D400">
        <v>3.2919999999999998</v>
      </c>
      <c r="E400">
        <v>4.7469999999999999</v>
      </c>
      <c r="F400">
        <v>18.251999999999999</v>
      </c>
      <c r="G400">
        <v>5.5819999999999999</v>
      </c>
      <c r="H400">
        <v>10.552</v>
      </c>
      <c r="I400">
        <v>4.4379999999999997</v>
      </c>
    </row>
    <row r="401" spans="1:9" x14ac:dyDescent="0.2">
      <c r="A401" s="3">
        <v>4.6296296296296198E-3</v>
      </c>
      <c r="B401">
        <v>0.18</v>
      </c>
      <c r="C401">
        <v>6.9989999999999997</v>
      </c>
      <c r="D401">
        <v>3.746</v>
      </c>
      <c r="E401">
        <v>5.6769999999999996</v>
      </c>
      <c r="F401">
        <v>22.276</v>
      </c>
      <c r="G401">
        <v>6.5659999999999998</v>
      </c>
      <c r="H401">
        <v>12.307</v>
      </c>
      <c r="I401">
        <v>5.0220000000000002</v>
      </c>
    </row>
    <row r="402" spans="1:9" x14ac:dyDescent="0.2">
      <c r="A402" s="3">
        <v>4.6412037037037003E-3</v>
      </c>
      <c r="B402">
        <v>0.17</v>
      </c>
      <c r="C402">
        <v>6.1639999999999997</v>
      </c>
      <c r="D402">
        <v>3.2919999999999998</v>
      </c>
      <c r="E402">
        <v>4.7469999999999999</v>
      </c>
      <c r="F402">
        <v>18.251999999999999</v>
      </c>
      <c r="G402">
        <v>5.5819999999999999</v>
      </c>
      <c r="H402">
        <v>10.552</v>
      </c>
      <c r="I402">
        <v>4.4379999999999997</v>
      </c>
    </row>
    <row r="403" spans="1:9" x14ac:dyDescent="0.2">
      <c r="A403" s="3">
        <v>4.6527777777777696E-3</v>
      </c>
      <c r="B403">
        <v>0.17</v>
      </c>
      <c r="C403">
        <v>6.1639999999999997</v>
      </c>
      <c r="D403">
        <v>3.2919999999999998</v>
      </c>
      <c r="E403">
        <v>4.7469999999999999</v>
      </c>
      <c r="F403">
        <v>18.251999999999999</v>
      </c>
      <c r="G403">
        <v>5.5819999999999999</v>
      </c>
      <c r="H403">
        <v>10.552</v>
      </c>
      <c r="I403">
        <v>4.4379999999999997</v>
      </c>
    </row>
    <row r="404" spans="1:9" x14ac:dyDescent="0.2">
      <c r="A404" s="3">
        <v>4.6643518518518501E-3</v>
      </c>
      <c r="B404">
        <v>0.18</v>
      </c>
      <c r="C404">
        <v>6.9989999999999997</v>
      </c>
      <c r="D404">
        <v>3.746</v>
      </c>
      <c r="E404">
        <v>5.6769999999999996</v>
      </c>
      <c r="F404">
        <v>22.276</v>
      </c>
      <c r="G404">
        <v>6.5659999999999998</v>
      </c>
      <c r="H404">
        <v>12.307</v>
      </c>
      <c r="I404">
        <v>5.0220000000000002</v>
      </c>
    </row>
    <row r="405" spans="1:9" x14ac:dyDescent="0.2">
      <c r="A405" s="3">
        <v>4.6759259259259202E-3</v>
      </c>
      <c r="B405">
        <v>0.18</v>
      </c>
      <c r="C405">
        <v>6.9989999999999997</v>
      </c>
      <c r="D405">
        <v>3.746</v>
      </c>
      <c r="E405">
        <v>5.6769999999999996</v>
      </c>
      <c r="F405">
        <v>22.276</v>
      </c>
      <c r="G405">
        <v>6.5659999999999998</v>
      </c>
      <c r="H405">
        <v>12.307</v>
      </c>
      <c r="I405">
        <v>5.0220000000000002</v>
      </c>
    </row>
    <row r="406" spans="1:9" x14ac:dyDescent="0.2">
      <c r="A406" s="3">
        <v>4.6874999999999998E-3</v>
      </c>
      <c r="B406">
        <v>0.17</v>
      </c>
      <c r="C406">
        <v>6.1639999999999997</v>
      </c>
      <c r="D406">
        <v>3.2919999999999998</v>
      </c>
      <c r="E406">
        <v>4.7469999999999999</v>
      </c>
      <c r="F406">
        <v>18.251999999999999</v>
      </c>
      <c r="G406">
        <v>5.5819999999999999</v>
      </c>
      <c r="H406">
        <v>10.552</v>
      </c>
      <c r="I406">
        <v>4.4379999999999997</v>
      </c>
    </row>
    <row r="407" spans="1:9" x14ac:dyDescent="0.2">
      <c r="A407" s="3">
        <v>4.6990740740740699E-3</v>
      </c>
      <c r="B407">
        <v>0.17</v>
      </c>
      <c r="C407">
        <v>6.1639999999999997</v>
      </c>
      <c r="D407">
        <v>3.2919999999999998</v>
      </c>
      <c r="E407">
        <v>4.7469999999999999</v>
      </c>
      <c r="F407">
        <v>18.251999999999999</v>
      </c>
      <c r="G407">
        <v>5.5819999999999999</v>
      </c>
      <c r="H407">
        <v>10.552</v>
      </c>
      <c r="I407">
        <v>4.4379999999999997</v>
      </c>
    </row>
    <row r="408" spans="1:9" x14ac:dyDescent="0.2">
      <c r="A408" s="3">
        <v>4.71064814814814E-3</v>
      </c>
      <c r="B408">
        <v>0.18</v>
      </c>
      <c r="C408">
        <v>6.9989999999999997</v>
      </c>
      <c r="D408">
        <v>3.746</v>
      </c>
      <c r="E408">
        <v>5.6769999999999996</v>
      </c>
      <c r="F408">
        <v>22.276</v>
      </c>
      <c r="G408">
        <v>6.5659999999999998</v>
      </c>
      <c r="H408">
        <v>12.307</v>
      </c>
      <c r="I408">
        <v>5.0220000000000002</v>
      </c>
    </row>
    <row r="409" spans="1:9" x14ac:dyDescent="0.2">
      <c r="A409" s="3">
        <v>4.7222222222222197E-3</v>
      </c>
      <c r="B409">
        <v>0.17</v>
      </c>
      <c r="C409">
        <v>6.1639999999999997</v>
      </c>
      <c r="D409">
        <v>3.2919999999999998</v>
      </c>
      <c r="E409">
        <v>4.7469999999999999</v>
      </c>
      <c r="F409">
        <v>18.251999999999999</v>
      </c>
      <c r="G409">
        <v>5.5819999999999999</v>
      </c>
      <c r="H409">
        <v>10.552</v>
      </c>
      <c r="I409">
        <v>4.4379999999999997</v>
      </c>
    </row>
    <row r="410" spans="1:9" x14ac:dyDescent="0.2">
      <c r="A410" s="3">
        <v>4.7337962962962898E-3</v>
      </c>
      <c r="B410">
        <v>0.17</v>
      </c>
      <c r="C410">
        <v>6.1639999999999997</v>
      </c>
      <c r="D410">
        <v>3.2919999999999998</v>
      </c>
      <c r="E410">
        <v>4.7469999999999999</v>
      </c>
      <c r="F410">
        <v>18.251999999999999</v>
      </c>
      <c r="G410">
        <v>5.5819999999999999</v>
      </c>
      <c r="H410">
        <v>10.552</v>
      </c>
      <c r="I410">
        <v>4.4379999999999997</v>
      </c>
    </row>
    <row r="411" spans="1:9" x14ac:dyDescent="0.2">
      <c r="A411" s="3">
        <v>4.7453703703703703E-3</v>
      </c>
      <c r="B411">
        <v>0.17</v>
      </c>
      <c r="C411">
        <v>6.1639999999999997</v>
      </c>
      <c r="D411">
        <v>3.2919999999999998</v>
      </c>
      <c r="E411">
        <v>4.7469999999999999</v>
      </c>
      <c r="F411">
        <v>18.251999999999999</v>
      </c>
      <c r="G411">
        <v>5.5819999999999999</v>
      </c>
      <c r="H411">
        <v>10.552</v>
      </c>
      <c r="I411">
        <v>4.4379999999999997</v>
      </c>
    </row>
    <row r="412" spans="1:9" x14ac:dyDescent="0.2">
      <c r="A412" s="3">
        <v>4.7569444444444404E-3</v>
      </c>
      <c r="B412">
        <v>0.17</v>
      </c>
      <c r="C412">
        <v>6.1639999999999997</v>
      </c>
      <c r="D412">
        <v>3.2919999999999998</v>
      </c>
      <c r="E412">
        <v>4.7469999999999999</v>
      </c>
      <c r="F412">
        <v>18.251999999999999</v>
      </c>
      <c r="G412">
        <v>5.5819999999999999</v>
      </c>
      <c r="H412">
        <v>10.552</v>
      </c>
      <c r="I412">
        <v>4.4379999999999997</v>
      </c>
    </row>
    <row r="413" spans="1:9" x14ac:dyDescent="0.2">
      <c r="A413" s="3">
        <v>4.7685185185185096E-3</v>
      </c>
      <c r="B413">
        <v>0.17</v>
      </c>
      <c r="C413">
        <v>6.1639999999999997</v>
      </c>
      <c r="D413">
        <v>3.2919999999999998</v>
      </c>
      <c r="E413">
        <v>4.7469999999999999</v>
      </c>
      <c r="F413">
        <v>18.251999999999999</v>
      </c>
      <c r="G413">
        <v>5.5819999999999999</v>
      </c>
      <c r="H413">
        <v>10.552</v>
      </c>
      <c r="I413">
        <v>4.4379999999999997</v>
      </c>
    </row>
    <row r="414" spans="1:9" x14ac:dyDescent="0.2">
      <c r="A414" s="3">
        <v>4.7800925925925901E-3</v>
      </c>
      <c r="B414">
        <v>0.17</v>
      </c>
      <c r="C414">
        <v>6.1639999999999997</v>
      </c>
      <c r="D414">
        <v>3.2919999999999998</v>
      </c>
      <c r="E414">
        <v>4.7469999999999999</v>
      </c>
      <c r="F414">
        <v>18.251999999999999</v>
      </c>
      <c r="G414">
        <v>5.5819999999999999</v>
      </c>
      <c r="H414">
        <v>10.552</v>
      </c>
      <c r="I414">
        <v>4.4379999999999997</v>
      </c>
    </row>
    <row r="415" spans="1:9" x14ac:dyDescent="0.2">
      <c r="A415" s="3">
        <v>4.7916666666666602E-3</v>
      </c>
      <c r="B415">
        <v>0.18</v>
      </c>
      <c r="C415">
        <v>6.9989999999999997</v>
      </c>
      <c r="D415">
        <v>3.746</v>
      </c>
      <c r="E415">
        <v>5.6769999999999996</v>
      </c>
      <c r="F415">
        <v>22.276</v>
      </c>
      <c r="G415">
        <v>6.5659999999999998</v>
      </c>
      <c r="H415">
        <v>12.307</v>
      </c>
      <c r="I415">
        <v>5.0220000000000002</v>
      </c>
    </row>
    <row r="416" spans="1:9" x14ac:dyDescent="0.2">
      <c r="A416" s="3">
        <v>4.8032407407407399E-3</v>
      </c>
      <c r="B416">
        <v>0.17</v>
      </c>
      <c r="C416">
        <v>6.1639999999999997</v>
      </c>
      <c r="D416">
        <v>3.2919999999999998</v>
      </c>
      <c r="E416">
        <v>4.7469999999999999</v>
      </c>
      <c r="F416">
        <v>18.251999999999999</v>
      </c>
      <c r="G416">
        <v>5.5819999999999999</v>
      </c>
      <c r="H416">
        <v>10.552</v>
      </c>
      <c r="I416">
        <v>4.4379999999999997</v>
      </c>
    </row>
    <row r="417" spans="1:9" x14ac:dyDescent="0.2">
      <c r="A417" s="3">
        <v>4.81481481481481E-3</v>
      </c>
      <c r="B417">
        <v>0.18</v>
      </c>
      <c r="C417">
        <v>6.9989999999999997</v>
      </c>
      <c r="D417">
        <v>3.746</v>
      </c>
      <c r="E417">
        <v>5.6769999999999996</v>
      </c>
      <c r="F417">
        <v>22.276</v>
      </c>
      <c r="G417">
        <v>6.5659999999999998</v>
      </c>
      <c r="H417">
        <v>12.307</v>
      </c>
      <c r="I417">
        <v>5.0220000000000002</v>
      </c>
    </row>
    <row r="418" spans="1:9" x14ac:dyDescent="0.2">
      <c r="A418" s="3">
        <v>4.8263888888888801E-3</v>
      </c>
      <c r="B418">
        <v>0.17</v>
      </c>
      <c r="C418">
        <v>6.1639999999999997</v>
      </c>
      <c r="D418">
        <v>3.2919999999999998</v>
      </c>
      <c r="E418">
        <v>4.7469999999999999</v>
      </c>
      <c r="F418">
        <v>18.251999999999999</v>
      </c>
      <c r="G418">
        <v>5.5819999999999999</v>
      </c>
      <c r="H418">
        <v>10.552</v>
      </c>
      <c r="I418">
        <v>4.4379999999999997</v>
      </c>
    </row>
    <row r="419" spans="1:9" x14ac:dyDescent="0.2">
      <c r="A419" s="3">
        <v>4.8379629629629597E-3</v>
      </c>
      <c r="B419">
        <v>0.17</v>
      </c>
      <c r="C419">
        <v>6.1639999999999997</v>
      </c>
      <c r="D419">
        <v>3.2919999999999998</v>
      </c>
      <c r="E419">
        <v>4.7469999999999999</v>
      </c>
      <c r="F419">
        <v>18.251999999999999</v>
      </c>
      <c r="G419">
        <v>5.5819999999999999</v>
      </c>
      <c r="H419">
        <v>10.552</v>
      </c>
      <c r="I419">
        <v>4.4379999999999997</v>
      </c>
    </row>
    <row r="420" spans="1:9" x14ac:dyDescent="0.2">
      <c r="A420" s="3">
        <v>4.8495370370370298E-3</v>
      </c>
      <c r="B420">
        <v>0.17</v>
      </c>
      <c r="C420">
        <v>6.1639999999999997</v>
      </c>
      <c r="D420">
        <v>3.2919999999999998</v>
      </c>
      <c r="E420">
        <v>4.7469999999999999</v>
      </c>
      <c r="F420">
        <v>18.251999999999999</v>
      </c>
      <c r="G420">
        <v>5.5819999999999999</v>
      </c>
      <c r="H420">
        <v>10.552</v>
      </c>
      <c r="I420">
        <v>4.4379999999999997</v>
      </c>
    </row>
    <row r="421" spans="1:9" x14ac:dyDescent="0.2">
      <c r="A421" s="3">
        <v>4.8611111111111103E-3</v>
      </c>
      <c r="B421">
        <v>0.17</v>
      </c>
      <c r="C421">
        <v>6.1639999999999997</v>
      </c>
      <c r="D421">
        <v>3.2919999999999998</v>
      </c>
      <c r="E421">
        <v>4.7469999999999999</v>
      </c>
      <c r="F421">
        <v>18.251999999999999</v>
      </c>
      <c r="G421">
        <v>5.5819999999999999</v>
      </c>
      <c r="H421">
        <v>10.552</v>
      </c>
      <c r="I421">
        <v>4.4379999999999997</v>
      </c>
    </row>
    <row r="422" spans="1:9" x14ac:dyDescent="0.2">
      <c r="A422" s="3">
        <v>4.8726851851851804E-3</v>
      </c>
      <c r="B422">
        <v>0.17</v>
      </c>
      <c r="C422">
        <v>6.1639999999999997</v>
      </c>
      <c r="D422">
        <v>3.2919999999999998</v>
      </c>
      <c r="E422">
        <v>4.7469999999999999</v>
      </c>
      <c r="F422">
        <v>18.251999999999999</v>
      </c>
      <c r="G422">
        <v>5.5819999999999999</v>
      </c>
      <c r="H422">
        <v>10.552</v>
      </c>
      <c r="I422">
        <v>4.4379999999999997</v>
      </c>
    </row>
    <row r="423" spans="1:9" x14ac:dyDescent="0.2">
      <c r="A423" s="3">
        <v>4.8842592592592497E-3</v>
      </c>
      <c r="B423">
        <v>0.17</v>
      </c>
      <c r="C423">
        <v>6.1639999999999997</v>
      </c>
      <c r="D423">
        <v>3.2919999999999998</v>
      </c>
      <c r="E423">
        <v>4.7469999999999999</v>
      </c>
      <c r="F423">
        <v>18.251999999999999</v>
      </c>
      <c r="G423">
        <v>5.5819999999999999</v>
      </c>
      <c r="H423">
        <v>10.552</v>
      </c>
      <c r="I423">
        <v>4.4379999999999997</v>
      </c>
    </row>
    <row r="424" spans="1:9" x14ac:dyDescent="0.2">
      <c r="A424" s="3">
        <v>4.8958333333333302E-3</v>
      </c>
      <c r="B424">
        <v>0.17</v>
      </c>
      <c r="C424">
        <v>6.1639999999999997</v>
      </c>
      <c r="D424">
        <v>3.2919999999999998</v>
      </c>
      <c r="E424">
        <v>4.7469999999999999</v>
      </c>
      <c r="F424">
        <v>18.251999999999999</v>
      </c>
      <c r="G424">
        <v>5.5819999999999999</v>
      </c>
      <c r="H424">
        <v>10.552</v>
      </c>
      <c r="I424">
        <v>4.4379999999999997</v>
      </c>
    </row>
    <row r="425" spans="1:9" x14ac:dyDescent="0.2">
      <c r="A425" s="3">
        <v>4.9074074074074003E-3</v>
      </c>
      <c r="B425">
        <v>0.17</v>
      </c>
      <c r="C425">
        <v>6.1639999999999997</v>
      </c>
      <c r="D425">
        <v>3.2919999999999998</v>
      </c>
      <c r="E425">
        <v>4.7469999999999999</v>
      </c>
      <c r="F425">
        <v>18.251999999999999</v>
      </c>
      <c r="G425">
        <v>5.5819999999999999</v>
      </c>
      <c r="H425">
        <v>10.552</v>
      </c>
      <c r="I425">
        <v>4.4379999999999997</v>
      </c>
    </row>
    <row r="426" spans="1:9" x14ac:dyDescent="0.2">
      <c r="A426" s="3">
        <v>4.9189814814814799E-3</v>
      </c>
      <c r="B426">
        <v>0.17</v>
      </c>
      <c r="C426">
        <v>6.1639999999999997</v>
      </c>
      <c r="D426">
        <v>3.2919999999999998</v>
      </c>
      <c r="E426">
        <v>4.7469999999999999</v>
      </c>
      <c r="F426">
        <v>18.251999999999999</v>
      </c>
      <c r="G426">
        <v>5.5819999999999999</v>
      </c>
      <c r="H426">
        <v>10.552</v>
      </c>
      <c r="I426">
        <v>4.4379999999999997</v>
      </c>
    </row>
    <row r="427" spans="1:9" x14ac:dyDescent="0.2">
      <c r="A427" s="3">
        <v>4.93055555555555E-3</v>
      </c>
      <c r="B427">
        <v>0.17</v>
      </c>
      <c r="C427">
        <v>6.1639999999999997</v>
      </c>
      <c r="D427">
        <v>3.2919999999999998</v>
      </c>
      <c r="E427">
        <v>4.7469999999999999</v>
      </c>
      <c r="F427">
        <v>18.251999999999999</v>
      </c>
      <c r="G427">
        <v>5.5819999999999999</v>
      </c>
      <c r="H427">
        <v>10.552</v>
      </c>
      <c r="I427">
        <v>4.4379999999999997</v>
      </c>
    </row>
    <row r="428" spans="1:9" x14ac:dyDescent="0.2">
      <c r="A428" s="3">
        <v>4.9421296296296297E-3</v>
      </c>
      <c r="B428">
        <v>0.17</v>
      </c>
      <c r="C428">
        <v>6.1639999999999997</v>
      </c>
      <c r="D428">
        <v>3.2919999999999998</v>
      </c>
      <c r="E428">
        <v>4.7469999999999999</v>
      </c>
      <c r="F428">
        <v>18.251999999999999</v>
      </c>
      <c r="G428">
        <v>5.5819999999999999</v>
      </c>
      <c r="H428">
        <v>10.552</v>
      </c>
      <c r="I428">
        <v>4.4379999999999997</v>
      </c>
    </row>
    <row r="429" spans="1:9" x14ac:dyDescent="0.2">
      <c r="A429" s="3">
        <v>4.9537037037036998E-3</v>
      </c>
      <c r="B429">
        <v>0.17</v>
      </c>
      <c r="C429">
        <v>6.1639999999999997</v>
      </c>
      <c r="D429">
        <v>3.2919999999999998</v>
      </c>
      <c r="E429">
        <v>4.7469999999999999</v>
      </c>
      <c r="F429">
        <v>18.251999999999999</v>
      </c>
      <c r="G429">
        <v>5.5819999999999999</v>
      </c>
      <c r="H429">
        <v>10.552</v>
      </c>
      <c r="I429">
        <v>4.4379999999999997</v>
      </c>
    </row>
    <row r="430" spans="1:9" x14ac:dyDescent="0.2">
      <c r="A430" s="3">
        <v>4.9652777777777699E-3</v>
      </c>
      <c r="B430">
        <v>0.18</v>
      </c>
      <c r="C430">
        <v>6.9989999999999997</v>
      </c>
      <c r="D430">
        <v>3.746</v>
      </c>
      <c r="E430">
        <v>5.6769999999999996</v>
      </c>
      <c r="F430">
        <v>22.276</v>
      </c>
      <c r="G430">
        <v>6.5659999999999998</v>
      </c>
      <c r="H430">
        <v>12.307</v>
      </c>
      <c r="I430">
        <v>5.0220000000000002</v>
      </c>
    </row>
    <row r="431" spans="1:9" x14ac:dyDescent="0.2">
      <c r="A431" s="3">
        <v>4.9768518518518504E-3</v>
      </c>
      <c r="B431">
        <v>0.17</v>
      </c>
      <c r="C431">
        <v>6.1639999999999997</v>
      </c>
      <c r="D431">
        <v>3.2919999999999998</v>
      </c>
      <c r="E431">
        <v>4.7469999999999999</v>
      </c>
      <c r="F431">
        <v>18.251999999999999</v>
      </c>
      <c r="G431">
        <v>5.5819999999999999</v>
      </c>
      <c r="H431">
        <v>10.552</v>
      </c>
      <c r="I431">
        <v>4.4379999999999997</v>
      </c>
    </row>
    <row r="432" spans="1:9" x14ac:dyDescent="0.2">
      <c r="A432" s="3">
        <v>4.9884259259259196E-3</v>
      </c>
      <c r="B432">
        <v>0.17</v>
      </c>
      <c r="C432">
        <v>6.1639999999999997</v>
      </c>
      <c r="D432">
        <v>3.2919999999999998</v>
      </c>
      <c r="E432">
        <v>4.7469999999999999</v>
      </c>
      <c r="F432">
        <v>18.251999999999999</v>
      </c>
      <c r="G432">
        <v>5.5819999999999999</v>
      </c>
      <c r="H432">
        <v>10.552</v>
      </c>
      <c r="I432">
        <v>4.4379999999999997</v>
      </c>
    </row>
    <row r="433" spans="1:9" x14ac:dyDescent="0.2">
      <c r="A433" s="3">
        <v>5.0000000000000001E-3</v>
      </c>
      <c r="B433">
        <v>0.17</v>
      </c>
      <c r="C433">
        <v>6.1639999999999997</v>
      </c>
      <c r="D433">
        <v>3.2919999999999998</v>
      </c>
      <c r="E433">
        <v>4.7469999999999999</v>
      </c>
      <c r="F433">
        <v>18.251999999999999</v>
      </c>
      <c r="G433">
        <v>5.5819999999999999</v>
      </c>
      <c r="H433">
        <v>10.552</v>
      </c>
      <c r="I433">
        <v>4.4379999999999997</v>
      </c>
    </row>
    <row r="434" spans="1:9" x14ac:dyDescent="0.2">
      <c r="A434" s="3">
        <v>5.0115740740740702E-3</v>
      </c>
      <c r="B434">
        <v>0.17</v>
      </c>
      <c r="C434">
        <v>6.1639999999999997</v>
      </c>
      <c r="D434">
        <v>3.2919999999999998</v>
      </c>
      <c r="E434">
        <v>4.7469999999999999</v>
      </c>
      <c r="F434">
        <v>18.251999999999999</v>
      </c>
      <c r="G434">
        <v>5.5819999999999999</v>
      </c>
      <c r="H434">
        <v>10.552</v>
      </c>
      <c r="I434">
        <v>4.4379999999999997</v>
      </c>
    </row>
    <row r="435" spans="1:9" x14ac:dyDescent="0.2">
      <c r="A435" s="3">
        <v>5.0231481481481403E-3</v>
      </c>
      <c r="B435">
        <v>0.17</v>
      </c>
      <c r="C435">
        <v>6.1639999999999997</v>
      </c>
      <c r="D435">
        <v>3.2919999999999998</v>
      </c>
      <c r="E435">
        <v>4.7469999999999999</v>
      </c>
      <c r="F435">
        <v>18.251999999999999</v>
      </c>
      <c r="G435">
        <v>5.5819999999999999</v>
      </c>
      <c r="H435">
        <v>10.552</v>
      </c>
      <c r="I435">
        <v>4.4379999999999997</v>
      </c>
    </row>
    <row r="436" spans="1:9" x14ac:dyDescent="0.2">
      <c r="A436" s="3">
        <v>5.0347222222222199E-3</v>
      </c>
      <c r="B436">
        <v>0.17</v>
      </c>
      <c r="C436">
        <v>6.1639999999999997</v>
      </c>
      <c r="D436">
        <v>3.2919999999999998</v>
      </c>
      <c r="E436">
        <v>4.7469999999999999</v>
      </c>
      <c r="F436">
        <v>18.251999999999999</v>
      </c>
      <c r="G436">
        <v>5.5819999999999999</v>
      </c>
      <c r="H436">
        <v>10.552</v>
      </c>
      <c r="I436">
        <v>4.4379999999999997</v>
      </c>
    </row>
    <row r="437" spans="1:9" x14ac:dyDescent="0.2">
      <c r="A437" s="3">
        <v>5.04629629629629E-3</v>
      </c>
      <c r="B437">
        <v>0.17</v>
      </c>
      <c r="C437">
        <v>6.1639999999999997</v>
      </c>
      <c r="D437">
        <v>3.2919999999999998</v>
      </c>
      <c r="E437">
        <v>4.7469999999999999</v>
      </c>
      <c r="F437">
        <v>18.251999999999999</v>
      </c>
      <c r="G437">
        <v>5.5819999999999999</v>
      </c>
      <c r="H437">
        <v>10.552</v>
      </c>
      <c r="I437">
        <v>4.4379999999999997</v>
      </c>
    </row>
    <row r="438" spans="1:9" x14ac:dyDescent="0.2">
      <c r="A438" s="3">
        <v>5.0578703703703697E-3</v>
      </c>
      <c r="B438">
        <v>0.18</v>
      </c>
      <c r="C438">
        <v>6.9989999999999997</v>
      </c>
      <c r="D438">
        <v>3.746</v>
      </c>
      <c r="E438">
        <v>5.6769999999999996</v>
      </c>
      <c r="F438">
        <v>22.276</v>
      </c>
      <c r="G438">
        <v>6.5659999999999998</v>
      </c>
      <c r="H438">
        <v>12.307</v>
      </c>
      <c r="I438">
        <v>5.0220000000000002</v>
      </c>
    </row>
    <row r="439" spans="1:9" x14ac:dyDescent="0.2">
      <c r="A439" s="3">
        <v>5.0694444444444398E-3</v>
      </c>
      <c r="B439">
        <v>0.17</v>
      </c>
      <c r="C439">
        <v>6.1639999999999997</v>
      </c>
      <c r="D439">
        <v>3.2919999999999998</v>
      </c>
      <c r="E439">
        <v>4.7469999999999999</v>
      </c>
      <c r="F439">
        <v>18.251999999999999</v>
      </c>
      <c r="G439">
        <v>5.5819999999999999</v>
      </c>
      <c r="H439">
        <v>10.552</v>
      </c>
      <c r="I439">
        <v>4.4379999999999997</v>
      </c>
    </row>
    <row r="440" spans="1:9" x14ac:dyDescent="0.2">
      <c r="A440" s="3">
        <v>5.0810185185185099E-3</v>
      </c>
      <c r="B440">
        <v>0.17</v>
      </c>
      <c r="C440">
        <v>6.1639999999999997</v>
      </c>
      <c r="D440">
        <v>3.2919999999999998</v>
      </c>
      <c r="E440">
        <v>4.7469999999999999</v>
      </c>
      <c r="F440">
        <v>18.251999999999999</v>
      </c>
      <c r="G440">
        <v>5.5819999999999999</v>
      </c>
      <c r="H440">
        <v>10.552</v>
      </c>
      <c r="I440">
        <v>4.4379999999999997</v>
      </c>
    </row>
    <row r="441" spans="1:9" x14ac:dyDescent="0.2">
      <c r="A441" s="3">
        <v>5.0925925925925904E-3</v>
      </c>
      <c r="B441">
        <v>0.18</v>
      </c>
      <c r="C441">
        <v>6.9989999999999997</v>
      </c>
      <c r="D441">
        <v>3.746</v>
      </c>
      <c r="E441">
        <v>5.6769999999999996</v>
      </c>
      <c r="F441">
        <v>22.276</v>
      </c>
      <c r="G441">
        <v>6.5659999999999998</v>
      </c>
      <c r="H441">
        <v>12.307</v>
      </c>
      <c r="I441">
        <v>5.0220000000000002</v>
      </c>
    </row>
    <row r="442" spans="1:9" x14ac:dyDescent="0.2">
      <c r="A442" s="3">
        <v>5.1041666666666596E-3</v>
      </c>
      <c r="B442">
        <v>0.18</v>
      </c>
      <c r="C442">
        <v>6.9989999999999997</v>
      </c>
      <c r="D442">
        <v>3.746</v>
      </c>
      <c r="E442">
        <v>5.6769999999999996</v>
      </c>
      <c r="F442">
        <v>22.276</v>
      </c>
      <c r="G442">
        <v>6.5659999999999998</v>
      </c>
      <c r="H442">
        <v>12.307</v>
      </c>
      <c r="I442">
        <v>5.0220000000000002</v>
      </c>
    </row>
    <row r="443" spans="1:9" x14ac:dyDescent="0.2">
      <c r="A443" s="3">
        <v>5.1157407407407401E-3</v>
      </c>
      <c r="B443">
        <v>0.18</v>
      </c>
      <c r="C443">
        <v>6.9989999999999997</v>
      </c>
      <c r="D443">
        <v>3.746</v>
      </c>
      <c r="E443">
        <v>5.6769999999999996</v>
      </c>
      <c r="F443">
        <v>22.276</v>
      </c>
      <c r="G443">
        <v>6.5659999999999998</v>
      </c>
      <c r="H443">
        <v>12.307</v>
      </c>
      <c r="I443">
        <v>5.0220000000000002</v>
      </c>
    </row>
    <row r="444" spans="1:9" x14ac:dyDescent="0.2">
      <c r="A444" s="3">
        <v>5.1273148148148102E-3</v>
      </c>
      <c r="B444">
        <v>0.17</v>
      </c>
      <c r="C444">
        <v>6.1639999999999997</v>
      </c>
      <c r="D444">
        <v>3.2919999999999998</v>
      </c>
      <c r="E444">
        <v>4.7469999999999999</v>
      </c>
      <c r="F444">
        <v>18.251999999999999</v>
      </c>
      <c r="G444">
        <v>5.5819999999999999</v>
      </c>
      <c r="H444">
        <v>10.552</v>
      </c>
      <c r="I444">
        <v>4.4379999999999997</v>
      </c>
    </row>
    <row r="445" spans="1:9" x14ac:dyDescent="0.2">
      <c r="A445" s="3">
        <v>5.1388888888888803E-3</v>
      </c>
      <c r="B445">
        <v>0.17</v>
      </c>
      <c r="C445">
        <v>6.1639999999999997</v>
      </c>
      <c r="D445">
        <v>3.2919999999999998</v>
      </c>
      <c r="E445">
        <v>4.7469999999999999</v>
      </c>
      <c r="F445">
        <v>18.251999999999999</v>
      </c>
      <c r="G445">
        <v>5.5819999999999999</v>
      </c>
      <c r="H445">
        <v>10.552</v>
      </c>
      <c r="I445">
        <v>4.4379999999999997</v>
      </c>
    </row>
    <row r="446" spans="1:9" x14ac:dyDescent="0.2">
      <c r="A446" s="3">
        <v>5.15046296296296E-3</v>
      </c>
      <c r="B446">
        <v>0.17</v>
      </c>
      <c r="C446">
        <v>6.1639999999999997</v>
      </c>
      <c r="D446">
        <v>3.2919999999999998</v>
      </c>
      <c r="E446">
        <v>4.7469999999999999</v>
      </c>
      <c r="F446">
        <v>18.251999999999999</v>
      </c>
      <c r="G446">
        <v>5.5819999999999999</v>
      </c>
      <c r="H446">
        <v>10.552</v>
      </c>
      <c r="I446">
        <v>4.4379999999999997</v>
      </c>
    </row>
    <row r="447" spans="1:9" x14ac:dyDescent="0.2">
      <c r="A447" s="3">
        <v>5.1620370370370301E-3</v>
      </c>
      <c r="B447">
        <v>0.17</v>
      </c>
      <c r="C447">
        <v>6.1639999999999997</v>
      </c>
      <c r="D447">
        <v>3.2919999999999998</v>
      </c>
      <c r="E447">
        <v>4.7469999999999999</v>
      </c>
      <c r="F447">
        <v>18.251999999999999</v>
      </c>
      <c r="G447">
        <v>5.5819999999999999</v>
      </c>
      <c r="H447">
        <v>10.552</v>
      </c>
      <c r="I447">
        <v>4.4379999999999997</v>
      </c>
    </row>
    <row r="448" spans="1:9" x14ac:dyDescent="0.2">
      <c r="A448" s="3">
        <v>5.1736111111111097E-3</v>
      </c>
      <c r="B448">
        <v>0.17</v>
      </c>
      <c r="C448">
        <v>6.1639999999999997</v>
      </c>
      <c r="D448">
        <v>3.2919999999999998</v>
      </c>
      <c r="E448">
        <v>4.7469999999999999</v>
      </c>
      <c r="F448">
        <v>18.251999999999999</v>
      </c>
      <c r="G448">
        <v>5.5819999999999999</v>
      </c>
      <c r="H448">
        <v>10.552</v>
      </c>
      <c r="I448">
        <v>4.4379999999999997</v>
      </c>
    </row>
    <row r="449" spans="1:9" x14ac:dyDescent="0.2">
      <c r="A449" s="3">
        <v>5.1851851851851798E-3</v>
      </c>
      <c r="B449">
        <v>0.17</v>
      </c>
      <c r="C449">
        <v>6.1639999999999997</v>
      </c>
      <c r="D449">
        <v>3.2919999999999998</v>
      </c>
      <c r="E449">
        <v>4.7469999999999999</v>
      </c>
      <c r="F449">
        <v>18.251999999999999</v>
      </c>
      <c r="G449">
        <v>5.5819999999999999</v>
      </c>
      <c r="H449">
        <v>10.552</v>
      </c>
      <c r="I449">
        <v>4.4379999999999997</v>
      </c>
    </row>
    <row r="450" spans="1:9" x14ac:dyDescent="0.2">
      <c r="A450" s="3">
        <v>5.1967592592592603E-3</v>
      </c>
      <c r="B450">
        <v>0.18</v>
      </c>
      <c r="C450">
        <v>6.9989999999999997</v>
      </c>
      <c r="D450">
        <v>3.746</v>
      </c>
      <c r="E450">
        <v>5.6769999999999996</v>
      </c>
      <c r="F450">
        <v>22.276</v>
      </c>
      <c r="G450">
        <v>6.5659999999999998</v>
      </c>
      <c r="H450">
        <v>12.307</v>
      </c>
      <c r="I450">
        <v>5.0220000000000002</v>
      </c>
    </row>
    <row r="451" spans="1:9" x14ac:dyDescent="0.2">
      <c r="A451" s="3">
        <v>5.2083333333333296E-3</v>
      </c>
      <c r="B451">
        <v>0.18</v>
      </c>
      <c r="C451">
        <v>6.9989999999999997</v>
      </c>
      <c r="D451">
        <v>3.746</v>
      </c>
      <c r="E451">
        <v>5.6769999999999996</v>
      </c>
      <c r="F451">
        <v>22.276</v>
      </c>
      <c r="G451">
        <v>6.5659999999999998</v>
      </c>
      <c r="H451">
        <v>12.307</v>
      </c>
      <c r="I451">
        <v>5.0220000000000002</v>
      </c>
    </row>
    <row r="452" spans="1:9" x14ac:dyDescent="0.2">
      <c r="A452" s="3">
        <v>5.2199074074073997E-3</v>
      </c>
      <c r="B452">
        <v>0.17</v>
      </c>
      <c r="C452">
        <v>6.1639999999999997</v>
      </c>
      <c r="D452">
        <v>3.2919999999999998</v>
      </c>
      <c r="E452">
        <v>4.7469999999999999</v>
      </c>
      <c r="F452">
        <v>18.251999999999999</v>
      </c>
      <c r="G452">
        <v>5.5819999999999999</v>
      </c>
      <c r="H452">
        <v>10.552</v>
      </c>
      <c r="I452">
        <v>4.4379999999999997</v>
      </c>
    </row>
    <row r="453" spans="1:9" x14ac:dyDescent="0.2">
      <c r="A453" s="3">
        <v>5.2314814814814802E-3</v>
      </c>
      <c r="B453">
        <v>0.17</v>
      </c>
      <c r="C453">
        <v>6.1639999999999997</v>
      </c>
      <c r="D453">
        <v>3.2919999999999998</v>
      </c>
      <c r="E453">
        <v>4.7469999999999999</v>
      </c>
      <c r="F453">
        <v>18.251999999999999</v>
      </c>
      <c r="G453">
        <v>5.5819999999999999</v>
      </c>
      <c r="H453">
        <v>10.552</v>
      </c>
      <c r="I453">
        <v>4.4379999999999997</v>
      </c>
    </row>
    <row r="454" spans="1:9" x14ac:dyDescent="0.2">
      <c r="A454" s="3">
        <v>5.2430555555555503E-3</v>
      </c>
      <c r="B454">
        <v>0.17</v>
      </c>
      <c r="C454">
        <v>6.1639999999999997</v>
      </c>
      <c r="D454">
        <v>3.2919999999999998</v>
      </c>
      <c r="E454">
        <v>4.7469999999999999</v>
      </c>
      <c r="F454">
        <v>18.251999999999999</v>
      </c>
      <c r="G454">
        <v>5.5819999999999999</v>
      </c>
      <c r="H454">
        <v>10.552</v>
      </c>
      <c r="I454">
        <v>4.4379999999999997</v>
      </c>
    </row>
    <row r="455" spans="1:9" x14ac:dyDescent="0.2">
      <c r="A455" s="3">
        <v>5.2546296296296299E-3</v>
      </c>
      <c r="B455">
        <v>0.17</v>
      </c>
      <c r="C455">
        <v>6.1639999999999997</v>
      </c>
      <c r="D455">
        <v>3.2919999999999998</v>
      </c>
      <c r="E455">
        <v>4.7469999999999999</v>
      </c>
      <c r="F455">
        <v>18.251999999999999</v>
      </c>
      <c r="G455">
        <v>5.5819999999999999</v>
      </c>
      <c r="H455">
        <v>10.552</v>
      </c>
      <c r="I455">
        <v>4.4379999999999997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7"/>
  <sheetViews>
    <sheetView workbookViewId="0">
      <selection sqref="A1:E1048576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2.3148148148148147E-5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 s="3">
        <v>3.4722222222222202E-5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4.6296296296296301E-5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1.04166666666667E-4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 s="3">
        <v>1.15740740740741E-4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1.2731481481481499E-4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1.38888888888889E-4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1.50462962962963E-4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 s="3">
        <v>1.6203703703703701E-4</v>
      </c>
      <c r="B15">
        <v>0.14000000000000001</v>
      </c>
      <c r="C15">
        <v>0.01</v>
      </c>
      <c r="D15">
        <v>2E-3</v>
      </c>
      <c r="E15">
        <v>7.0000000000000001E-3</v>
      </c>
    </row>
    <row r="16" spans="1:5" x14ac:dyDescent="0.2">
      <c r="A16" s="3">
        <v>1.7361111111111101E-4</v>
      </c>
      <c r="B16">
        <v>0.14000000000000001</v>
      </c>
      <c r="C16">
        <v>0.01</v>
      </c>
      <c r="D16">
        <v>2E-3</v>
      </c>
      <c r="E16">
        <v>7.0000000000000001E-3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0.14000000000000001</v>
      </c>
      <c r="C25">
        <v>0.01</v>
      </c>
      <c r="D25">
        <v>2E-3</v>
      </c>
      <c r="E25">
        <v>7.0000000000000001E-3</v>
      </c>
    </row>
    <row r="26" spans="1:5" x14ac:dyDescent="0.2">
      <c r="A26" s="3">
        <v>2.89351851851852E-4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 s="3">
        <v>3.00925925925926E-4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3.1250000000000001E-4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3.2407407407407401E-4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 s="3">
        <v>3.3564814814814801E-4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3.4722222222222202E-4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 s="3">
        <v>4.0509259259259301E-4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 s="3">
        <v>4.1666666666666702E-4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4.2824074074074102E-4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4.3981481481481503E-4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 s="3">
        <v>4.5138888888888898E-4</v>
      </c>
      <c r="B40">
        <v>0.14000000000000001</v>
      </c>
      <c r="C40">
        <v>0.01</v>
      </c>
      <c r="D40">
        <v>2E-3</v>
      </c>
      <c r="E40">
        <v>7.0000000000000001E-3</v>
      </c>
    </row>
    <row r="41" spans="1:5" x14ac:dyDescent="0.2">
      <c r="A41" s="3">
        <v>4.6296296296296298E-4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 s="3">
        <v>4.9768518518518499E-4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5.09259259259259E-4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 s="3">
        <v>5.20833333333333E-4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 s="3">
        <v>5.32407407407407E-4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5.4398148148148101E-4</v>
      </c>
      <c r="B48">
        <v>0.14000000000000001</v>
      </c>
      <c r="C48">
        <v>0.01</v>
      </c>
      <c r="D48">
        <v>2E-3</v>
      </c>
      <c r="E48">
        <v>7.0000000000000001E-3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 s="3">
        <v>5.78703703703704E-4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 s="3">
        <v>5.90277777777778E-4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6.01851851851852E-4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6.3657407407407402E-4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6.4814814814814802E-4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6.5972222222222203E-4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 s="3">
        <v>6.7129629629629603E-4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6.8287037037037003E-4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6.9444444444444404E-4</v>
      </c>
      <c r="B61">
        <v>0.16</v>
      </c>
      <c r="C61">
        <v>2.1000000000000001E-2</v>
      </c>
      <c r="D61">
        <v>5.0000000000000001E-3</v>
      </c>
      <c r="E61">
        <v>1.9E-2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 s="3">
        <v>7.2916666666666703E-4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 s="3">
        <v>7.4074074074074103E-4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7.5231481481481503E-4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8.1018518518518505E-4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8.4490740740740696E-4</v>
      </c>
      <c r="B74">
        <v>0.16</v>
      </c>
      <c r="C74">
        <v>2.1000000000000001E-2</v>
      </c>
      <c r="D74">
        <v>5.0000000000000001E-3</v>
      </c>
      <c r="E74">
        <v>1.9E-2</v>
      </c>
    </row>
    <row r="75" spans="1:5" x14ac:dyDescent="0.2">
      <c r="A75" s="3">
        <v>8.5648148148148096E-4</v>
      </c>
      <c r="B75">
        <v>0.16</v>
      </c>
      <c r="C75">
        <v>2.1000000000000001E-2</v>
      </c>
      <c r="D75">
        <v>5.0000000000000001E-3</v>
      </c>
      <c r="E75">
        <v>1.9E-2</v>
      </c>
    </row>
    <row r="76" spans="1:5" x14ac:dyDescent="0.2">
      <c r="A76" s="3">
        <v>8.6805555555555497E-4</v>
      </c>
      <c r="B76">
        <v>0.17</v>
      </c>
      <c r="C76">
        <v>2.9000000000000001E-2</v>
      </c>
      <c r="D76">
        <v>7.0000000000000001E-3</v>
      </c>
      <c r="E76">
        <v>0.03</v>
      </c>
    </row>
    <row r="77" spans="1:5" x14ac:dyDescent="0.2">
      <c r="A77" s="3">
        <v>8.7962962962963005E-4</v>
      </c>
      <c r="B77">
        <v>0.16</v>
      </c>
      <c r="C77">
        <v>2.1000000000000001E-2</v>
      </c>
      <c r="D77">
        <v>5.0000000000000001E-3</v>
      </c>
      <c r="E77">
        <v>1.9E-2</v>
      </c>
    </row>
    <row r="78" spans="1:5" x14ac:dyDescent="0.2">
      <c r="A78" s="3">
        <v>8.9120370370370395E-4</v>
      </c>
      <c r="B78">
        <v>0.16</v>
      </c>
      <c r="C78">
        <v>2.1000000000000001E-2</v>
      </c>
      <c r="D78">
        <v>5.0000000000000001E-3</v>
      </c>
      <c r="E78">
        <v>1.9E-2</v>
      </c>
    </row>
    <row r="79" spans="1:5" x14ac:dyDescent="0.2">
      <c r="A79" s="3">
        <v>9.0277777777777795E-4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9.1435185185185196E-4</v>
      </c>
      <c r="B80">
        <v>0.16</v>
      </c>
      <c r="C80">
        <v>2.1000000000000001E-2</v>
      </c>
      <c r="D80">
        <v>5.0000000000000001E-3</v>
      </c>
      <c r="E80">
        <v>1.9E-2</v>
      </c>
    </row>
    <row r="81" spans="1:5" x14ac:dyDescent="0.2">
      <c r="A81" s="3">
        <v>9.2592592592592596E-4</v>
      </c>
      <c r="B81">
        <v>0.16</v>
      </c>
      <c r="C81">
        <v>2.1000000000000001E-2</v>
      </c>
      <c r="D81">
        <v>5.0000000000000001E-3</v>
      </c>
      <c r="E81">
        <v>1.9E-2</v>
      </c>
    </row>
    <row r="82" spans="1:5" x14ac:dyDescent="0.2">
      <c r="A82" s="3">
        <v>9.3749999999999997E-4</v>
      </c>
      <c r="B82">
        <v>0.16</v>
      </c>
      <c r="C82">
        <v>2.1000000000000001E-2</v>
      </c>
      <c r="D82">
        <v>5.0000000000000001E-3</v>
      </c>
      <c r="E82">
        <v>1.9E-2</v>
      </c>
    </row>
    <row r="83" spans="1:5" x14ac:dyDescent="0.2">
      <c r="A83" s="3">
        <v>9.4907407407407397E-4</v>
      </c>
      <c r="B83">
        <v>0.17</v>
      </c>
      <c r="C83">
        <v>2.9000000000000001E-2</v>
      </c>
      <c r="D83">
        <v>7.0000000000000001E-3</v>
      </c>
      <c r="E83">
        <v>0.03</v>
      </c>
    </row>
    <row r="84" spans="1:5" x14ac:dyDescent="0.2">
      <c r="A84" s="3">
        <v>9.6064814814814797E-4</v>
      </c>
      <c r="B84">
        <v>0.16</v>
      </c>
      <c r="C84">
        <v>2.1000000000000001E-2</v>
      </c>
      <c r="D84">
        <v>5.0000000000000001E-3</v>
      </c>
      <c r="E84">
        <v>1.9E-2</v>
      </c>
    </row>
    <row r="85" spans="1:5" x14ac:dyDescent="0.2">
      <c r="A85" s="3">
        <v>9.7222222222222198E-4</v>
      </c>
      <c r="B85">
        <v>0.16</v>
      </c>
      <c r="C85">
        <v>2.1000000000000001E-2</v>
      </c>
      <c r="D85">
        <v>5.0000000000000001E-3</v>
      </c>
      <c r="E85">
        <v>1.9E-2</v>
      </c>
    </row>
    <row r="86" spans="1:5" x14ac:dyDescent="0.2">
      <c r="A86" s="3">
        <v>9.8379629629629598E-4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9.9537037037036999E-4</v>
      </c>
      <c r="B87">
        <v>0.16</v>
      </c>
      <c r="C87">
        <v>2.1000000000000001E-2</v>
      </c>
      <c r="D87">
        <v>5.0000000000000001E-3</v>
      </c>
      <c r="E87">
        <v>1.9E-2</v>
      </c>
    </row>
    <row r="88" spans="1:5" x14ac:dyDescent="0.2">
      <c r="A88" s="3">
        <v>1.0069444444444401E-3</v>
      </c>
      <c r="B88">
        <v>0.16</v>
      </c>
      <c r="C88">
        <v>2.1000000000000001E-2</v>
      </c>
      <c r="D88">
        <v>5.0000000000000001E-3</v>
      </c>
      <c r="E88">
        <v>1.9E-2</v>
      </c>
    </row>
    <row r="89" spans="1:5" x14ac:dyDescent="0.2">
      <c r="A89" s="3">
        <v>1.01851851851851E-3</v>
      </c>
      <c r="B89">
        <v>0.16</v>
      </c>
      <c r="C89">
        <v>2.1000000000000001E-2</v>
      </c>
      <c r="D89">
        <v>5.0000000000000001E-3</v>
      </c>
      <c r="E89">
        <v>1.9E-2</v>
      </c>
    </row>
    <row r="90" spans="1:5" x14ac:dyDescent="0.2">
      <c r="A90" s="3">
        <v>1.03009259259259E-3</v>
      </c>
      <c r="B90">
        <v>0.16</v>
      </c>
      <c r="C90">
        <v>2.1000000000000001E-2</v>
      </c>
      <c r="D90">
        <v>5.0000000000000001E-3</v>
      </c>
      <c r="E90">
        <v>1.9E-2</v>
      </c>
    </row>
    <row r="91" spans="1:5" x14ac:dyDescent="0.2">
      <c r="A91" s="3">
        <v>1.0416666666666599E-3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 s="3">
        <v>1.05324074074074E-3</v>
      </c>
      <c r="B92">
        <v>0.16</v>
      </c>
      <c r="C92">
        <v>2.1000000000000001E-2</v>
      </c>
      <c r="D92">
        <v>5.0000000000000001E-3</v>
      </c>
      <c r="E92">
        <v>1.9E-2</v>
      </c>
    </row>
    <row r="93" spans="1:5" x14ac:dyDescent="0.2">
      <c r="A93" s="3">
        <v>1.0648148148148101E-3</v>
      </c>
      <c r="B93">
        <v>0.16</v>
      </c>
      <c r="C93">
        <v>2.1000000000000001E-2</v>
      </c>
      <c r="D93">
        <v>5.0000000000000001E-3</v>
      </c>
      <c r="E93">
        <v>1.9E-2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0.16</v>
      </c>
      <c r="C95">
        <v>2.1000000000000001E-2</v>
      </c>
      <c r="D95">
        <v>5.0000000000000001E-3</v>
      </c>
      <c r="E95">
        <v>1.9E-2</v>
      </c>
    </row>
    <row r="96" spans="1:5" x14ac:dyDescent="0.2">
      <c r="A96" s="3">
        <v>1.09953703703703E-3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 s="3">
        <v>1.11111111111111E-3</v>
      </c>
      <c r="B97">
        <v>0.16</v>
      </c>
      <c r="C97">
        <v>2.1000000000000001E-2</v>
      </c>
      <c r="D97">
        <v>5.0000000000000001E-3</v>
      </c>
      <c r="E97">
        <v>1.9E-2</v>
      </c>
    </row>
    <row r="98" spans="1:5" x14ac:dyDescent="0.2">
      <c r="A98" s="3">
        <v>1.1226851851851799E-3</v>
      </c>
      <c r="B98">
        <v>0.16</v>
      </c>
      <c r="C98">
        <v>2.1000000000000001E-2</v>
      </c>
      <c r="D98">
        <v>5.0000000000000001E-3</v>
      </c>
      <c r="E98">
        <v>1.9E-2</v>
      </c>
    </row>
    <row r="99" spans="1:5" x14ac:dyDescent="0.2">
      <c r="A99" s="3">
        <v>1.13425925925926E-3</v>
      </c>
      <c r="B99">
        <v>0.17</v>
      </c>
      <c r="C99">
        <v>2.9000000000000001E-2</v>
      </c>
      <c r="D99">
        <v>7.0000000000000001E-3</v>
      </c>
      <c r="E99">
        <v>0.03</v>
      </c>
    </row>
    <row r="100" spans="1:5" x14ac:dyDescent="0.2">
      <c r="A100" s="3">
        <v>1.1458333333333301E-3</v>
      </c>
      <c r="B100">
        <v>0.17</v>
      </c>
      <c r="C100">
        <v>2.9000000000000001E-2</v>
      </c>
      <c r="D100">
        <v>7.0000000000000001E-3</v>
      </c>
      <c r="E100">
        <v>0.03</v>
      </c>
    </row>
    <row r="101" spans="1:5" x14ac:dyDescent="0.2">
      <c r="A101" s="3">
        <v>1.1574074074074E-3</v>
      </c>
      <c r="B101">
        <v>0.17</v>
      </c>
      <c r="C101">
        <v>2.9000000000000001E-2</v>
      </c>
      <c r="D101">
        <v>7.0000000000000001E-3</v>
      </c>
      <c r="E101">
        <v>0.03</v>
      </c>
    </row>
    <row r="102" spans="1:5" x14ac:dyDescent="0.2">
      <c r="A102" s="3">
        <v>1.16898148148148E-3</v>
      </c>
      <c r="B102">
        <v>0.18</v>
      </c>
      <c r="C102">
        <v>0.04</v>
      </c>
      <c r="D102">
        <v>8.9999999999999993E-3</v>
      </c>
      <c r="E102">
        <v>4.7E-2</v>
      </c>
    </row>
    <row r="103" spans="1:5" x14ac:dyDescent="0.2">
      <c r="A103" s="3">
        <v>1.1805555555555499E-3</v>
      </c>
      <c r="B103">
        <v>0.17</v>
      </c>
      <c r="C103">
        <v>2.9000000000000001E-2</v>
      </c>
      <c r="D103">
        <v>7.0000000000000001E-3</v>
      </c>
      <c r="E103">
        <v>0.03</v>
      </c>
    </row>
    <row r="104" spans="1:5" x14ac:dyDescent="0.2">
      <c r="A104" s="3">
        <v>1.19212962962963E-3</v>
      </c>
      <c r="B104">
        <v>0.17</v>
      </c>
      <c r="C104">
        <v>2.9000000000000001E-2</v>
      </c>
      <c r="D104">
        <v>7.0000000000000001E-3</v>
      </c>
      <c r="E104">
        <v>0.03</v>
      </c>
    </row>
    <row r="105" spans="1:5" x14ac:dyDescent="0.2">
      <c r="A105" s="3">
        <v>1.2037037037037001E-3</v>
      </c>
      <c r="B105">
        <v>0.18</v>
      </c>
      <c r="C105">
        <v>0.04</v>
      </c>
      <c r="D105">
        <v>8.9999999999999993E-3</v>
      </c>
      <c r="E105">
        <v>4.7E-2</v>
      </c>
    </row>
    <row r="106" spans="1:5" x14ac:dyDescent="0.2">
      <c r="A106" s="3">
        <v>1.21527777777777E-3</v>
      </c>
      <c r="B106">
        <v>0.18</v>
      </c>
      <c r="C106">
        <v>0.04</v>
      </c>
      <c r="D106">
        <v>8.9999999999999993E-3</v>
      </c>
      <c r="E106">
        <v>4.7E-2</v>
      </c>
    </row>
    <row r="107" spans="1:5" x14ac:dyDescent="0.2">
      <c r="A107" s="3">
        <v>1.2268518518518501E-3</v>
      </c>
      <c r="B107">
        <v>0.18</v>
      </c>
      <c r="C107">
        <v>0.04</v>
      </c>
      <c r="D107">
        <v>8.9999999999999993E-3</v>
      </c>
      <c r="E107">
        <v>4.7E-2</v>
      </c>
    </row>
    <row r="108" spans="1:5" x14ac:dyDescent="0.2">
      <c r="A108" s="3">
        <v>1.23842592592592E-3</v>
      </c>
      <c r="B108">
        <v>0.18</v>
      </c>
      <c r="C108">
        <v>0.04</v>
      </c>
      <c r="D108">
        <v>8.9999999999999993E-3</v>
      </c>
      <c r="E108">
        <v>4.7E-2</v>
      </c>
    </row>
    <row r="109" spans="1:5" x14ac:dyDescent="0.2">
      <c r="A109" s="3">
        <v>1.25E-3</v>
      </c>
      <c r="B109">
        <v>0.18</v>
      </c>
      <c r="C109">
        <v>0.04</v>
      </c>
      <c r="D109">
        <v>8.9999999999999993E-3</v>
      </c>
      <c r="E109">
        <v>4.7E-2</v>
      </c>
    </row>
    <row r="110" spans="1:5" x14ac:dyDescent="0.2">
      <c r="A110" s="3">
        <v>1.2615740740740699E-3</v>
      </c>
      <c r="B110">
        <v>0.19</v>
      </c>
      <c r="C110">
        <v>5.3999999999999999E-2</v>
      </c>
      <c r="D110">
        <v>1.2999999999999999E-2</v>
      </c>
      <c r="E110">
        <v>7.1999999999999995E-2</v>
      </c>
    </row>
    <row r="111" spans="1:5" x14ac:dyDescent="0.2">
      <c r="A111" s="3">
        <v>1.27314814814814E-3</v>
      </c>
      <c r="B111">
        <v>0.19</v>
      </c>
      <c r="C111">
        <v>5.3999999999999999E-2</v>
      </c>
      <c r="D111">
        <v>1.2999999999999999E-2</v>
      </c>
      <c r="E111">
        <v>7.1999999999999995E-2</v>
      </c>
    </row>
    <row r="112" spans="1:5" x14ac:dyDescent="0.2">
      <c r="A112" s="3">
        <v>1.2847222222222201E-3</v>
      </c>
      <c r="B112">
        <v>0.19</v>
      </c>
      <c r="C112">
        <v>5.3999999999999999E-2</v>
      </c>
      <c r="D112">
        <v>1.2999999999999999E-2</v>
      </c>
      <c r="E112">
        <v>7.1999999999999995E-2</v>
      </c>
    </row>
    <row r="113" spans="1:5" x14ac:dyDescent="0.2">
      <c r="A113" s="3">
        <v>1.29629629629629E-3</v>
      </c>
      <c r="B113">
        <v>0.19</v>
      </c>
      <c r="C113">
        <v>5.3999999999999999E-2</v>
      </c>
      <c r="D113">
        <v>1.2999999999999999E-2</v>
      </c>
      <c r="E113">
        <v>7.1999999999999995E-2</v>
      </c>
    </row>
    <row r="114" spans="1:5" x14ac:dyDescent="0.2">
      <c r="A114" s="3">
        <v>1.30787037037037E-3</v>
      </c>
      <c r="B114">
        <v>0.19</v>
      </c>
      <c r="C114">
        <v>5.3999999999999999E-2</v>
      </c>
      <c r="D114">
        <v>1.2999999999999999E-2</v>
      </c>
      <c r="E114">
        <v>7.1999999999999995E-2</v>
      </c>
    </row>
    <row r="115" spans="1:5" x14ac:dyDescent="0.2">
      <c r="A115" s="3">
        <v>1.3194444444444399E-3</v>
      </c>
      <c r="B115">
        <v>0.18</v>
      </c>
      <c r="C115">
        <v>0.04</v>
      </c>
      <c r="D115">
        <v>8.9999999999999993E-3</v>
      </c>
      <c r="E115">
        <v>4.7E-2</v>
      </c>
    </row>
    <row r="116" spans="1:5" x14ac:dyDescent="0.2">
      <c r="A116" s="3">
        <v>1.33101851851851E-3</v>
      </c>
      <c r="B116">
        <v>0.19</v>
      </c>
      <c r="C116">
        <v>5.3999999999999999E-2</v>
      </c>
      <c r="D116">
        <v>1.2999999999999999E-2</v>
      </c>
      <c r="E116">
        <v>7.1999999999999995E-2</v>
      </c>
    </row>
    <row r="117" spans="1:5" x14ac:dyDescent="0.2">
      <c r="A117" s="3">
        <v>1.3425925925925901E-3</v>
      </c>
      <c r="B117">
        <v>0.18</v>
      </c>
      <c r="C117">
        <v>0.04</v>
      </c>
      <c r="D117">
        <v>8.9999999999999993E-3</v>
      </c>
      <c r="E117">
        <v>4.7E-2</v>
      </c>
    </row>
    <row r="118" spans="1:5" x14ac:dyDescent="0.2">
      <c r="A118" s="3">
        <v>1.35416666666666E-3</v>
      </c>
      <c r="B118">
        <v>0.18</v>
      </c>
      <c r="C118">
        <v>0.04</v>
      </c>
      <c r="D118">
        <v>8.9999999999999993E-3</v>
      </c>
      <c r="E118">
        <v>4.7E-2</v>
      </c>
    </row>
    <row r="119" spans="1:5" x14ac:dyDescent="0.2">
      <c r="A119" s="3">
        <v>1.3657407407407401E-3</v>
      </c>
      <c r="B119">
        <v>0.19</v>
      </c>
      <c r="C119">
        <v>5.3999999999999999E-2</v>
      </c>
      <c r="D119">
        <v>1.2999999999999999E-2</v>
      </c>
      <c r="E119">
        <v>7.1999999999999995E-2</v>
      </c>
    </row>
    <row r="120" spans="1:5" x14ac:dyDescent="0.2">
      <c r="A120" s="3">
        <v>1.37731481481481E-3</v>
      </c>
      <c r="B120">
        <v>0.19</v>
      </c>
      <c r="C120">
        <v>5.3999999999999999E-2</v>
      </c>
      <c r="D120">
        <v>1.2999999999999999E-2</v>
      </c>
      <c r="E120">
        <v>7.1999999999999995E-2</v>
      </c>
    </row>
    <row r="121" spans="1:5" x14ac:dyDescent="0.2">
      <c r="A121" s="3">
        <v>1.3888888888888801E-3</v>
      </c>
      <c r="B121">
        <v>0.19</v>
      </c>
      <c r="C121">
        <v>5.3999999999999999E-2</v>
      </c>
      <c r="D121">
        <v>1.2999999999999999E-2</v>
      </c>
      <c r="E121">
        <v>7.1999999999999995E-2</v>
      </c>
    </row>
    <row r="122" spans="1:5" x14ac:dyDescent="0.2">
      <c r="A122" s="3">
        <v>1.4004629629629599E-3</v>
      </c>
      <c r="B122">
        <v>0.19</v>
      </c>
      <c r="C122">
        <v>5.3999999999999999E-2</v>
      </c>
      <c r="D122">
        <v>1.2999999999999999E-2</v>
      </c>
      <c r="E122">
        <v>7.1999999999999995E-2</v>
      </c>
    </row>
    <row r="123" spans="1:5" x14ac:dyDescent="0.2">
      <c r="A123" s="3">
        <v>1.41203703703703E-3</v>
      </c>
      <c r="B123">
        <v>0.2</v>
      </c>
      <c r="C123">
        <v>7.1999999999999995E-2</v>
      </c>
      <c r="D123">
        <v>1.7000000000000001E-2</v>
      </c>
      <c r="E123">
        <v>0.107</v>
      </c>
    </row>
    <row r="124" spans="1:5" x14ac:dyDescent="0.2">
      <c r="A124" s="3">
        <v>1.4236111111111101E-3</v>
      </c>
      <c r="B124">
        <v>0.19</v>
      </c>
      <c r="C124">
        <v>5.3999999999999999E-2</v>
      </c>
      <c r="D124">
        <v>1.2999999999999999E-2</v>
      </c>
      <c r="E124">
        <v>7.1999999999999995E-2</v>
      </c>
    </row>
    <row r="125" spans="1:5" x14ac:dyDescent="0.2">
      <c r="A125" s="3">
        <v>1.43518518518518E-3</v>
      </c>
      <c r="B125">
        <v>0.19</v>
      </c>
      <c r="C125">
        <v>5.3999999999999999E-2</v>
      </c>
      <c r="D125">
        <v>1.2999999999999999E-2</v>
      </c>
      <c r="E125">
        <v>7.1999999999999995E-2</v>
      </c>
    </row>
    <row r="126" spans="1:5" x14ac:dyDescent="0.2">
      <c r="A126" s="3">
        <v>1.44675925925926E-3</v>
      </c>
      <c r="B126">
        <v>0.2</v>
      </c>
      <c r="C126">
        <v>7.1999999999999995E-2</v>
      </c>
      <c r="D126">
        <v>1.7000000000000001E-2</v>
      </c>
      <c r="E126">
        <v>0.107</v>
      </c>
    </row>
    <row r="127" spans="1:5" x14ac:dyDescent="0.2">
      <c r="A127" s="3">
        <v>1.4583333333333299E-3</v>
      </c>
      <c r="B127">
        <v>0.2</v>
      </c>
      <c r="C127">
        <v>7.1999999999999995E-2</v>
      </c>
      <c r="D127">
        <v>1.7000000000000001E-2</v>
      </c>
      <c r="E127">
        <v>0.107</v>
      </c>
    </row>
    <row r="128" spans="1:5" x14ac:dyDescent="0.2">
      <c r="A128" s="3">
        <v>1.4699074074074E-3</v>
      </c>
      <c r="B128">
        <v>0.19</v>
      </c>
      <c r="C128">
        <v>5.3999999999999999E-2</v>
      </c>
      <c r="D128">
        <v>1.2999999999999999E-2</v>
      </c>
      <c r="E128">
        <v>7.1999999999999995E-2</v>
      </c>
    </row>
    <row r="129" spans="1:5" x14ac:dyDescent="0.2">
      <c r="A129" s="3">
        <v>1.4814814814814801E-3</v>
      </c>
      <c r="B129">
        <v>0.2</v>
      </c>
      <c r="C129">
        <v>7.1999999999999995E-2</v>
      </c>
      <c r="D129">
        <v>1.7000000000000001E-2</v>
      </c>
      <c r="E129">
        <v>0.107</v>
      </c>
    </row>
    <row r="130" spans="1:5" x14ac:dyDescent="0.2">
      <c r="A130" s="3">
        <v>1.49305555555555E-3</v>
      </c>
      <c r="B130">
        <v>0.19</v>
      </c>
      <c r="C130">
        <v>5.3999999999999999E-2</v>
      </c>
      <c r="D130">
        <v>1.2999999999999999E-2</v>
      </c>
      <c r="E130">
        <v>7.1999999999999995E-2</v>
      </c>
    </row>
    <row r="131" spans="1:5" x14ac:dyDescent="0.2">
      <c r="A131" s="3">
        <v>1.5046296296296301E-3</v>
      </c>
      <c r="B131">
        <v>0.19</v>
      </c>
      <c r="C131">
        <v>5.3999999999999999E-2</v>
      </c>
      <c r="D131">
        <v>1.2999999999999999E-2</v>
      </c>
      <c r="E131">
        <v>7.1999999999999995E-2</v>
      </c>
    </row>
    <row r="132" spans="1:5" x14ac:dyDescent="0.2">
      <c r="A132" s="3">
        <v>1.5162037037037E-3</v>
      </c>
      <c r="B132">
        <v>0.2</v>
      </c>
      <c r="C132">
        <v>7.1999999999999995E-2</v>
      </c>
      <c r="D132">
        <v>1.7000000000000001E-2</v>
      </c>
      <c r="E132">
        <v>0.107</v>
      </c>
    </row>
    <row r="133" spans="1:5" x14ac:dyDescent="0.2">
      <c r="A133" s="3">
        <v>1.5277777777777701E-3</v>
      </c>
      <c r="B133">
        <v>0.2</v>
      </c>
      <c r="C133">
        <v>7.1999999999999995E-2</v>
      </c>
      <c r="D133">
        <v>1.7000000000000001E-2</v>
      </c>
      <c r="E133">
        <v>0.107</v>
      </c>
    </row>
    <row r="134" spans="1:5" x14ac:dyDescent="0.2">
      <c r="A134" s="3">
        <v>1.5393518518518499E-3</v>
      </c>
      <c r="B134">
        <v>0.19</v>
      </c>
      <c r="C134">
        <v>5.3999999999999999E-2</v>
      </c>
      <c r="D134">
        <v>1.2999999999999999E-2</v>
      </c>
      <c r="E134">
        <v>7.1999999999999995E-2</v>
      </c>
    </row>
    <row r="135" spans="1:5" x14ac:dyDescent="0.2">
      <c r="A135" s="3">
        <v>1.55092592592592E-3</v>
      </c>
      <c r="B135">
        <v>0.19</v>
      </c>
      <c r="C135">
        <v>5.3999999999999999E-2</v>
      </c>
      <c r="D135">
        <v>1.2999999999999999E-2</v>
      </c>
      <c r="E135">
        <v>7.1999999999999995E-2</v>
      </c>
    </row>
    <row r="136" spans="1:5" x14ac:dyDescent="0.2">
      <c r="A136" s="3">
        <v>1.5625000000000001E-3</v>
      </c>
      <c r="B136">
        <v>0.2</v>
      </c>
      <c r="C136">
        <v>7.1999999999999995E-2</v>
      </c>
      <c r="D136">
        <v>1.7000000000000001E-2</v>
      </c>
      <c r="E136">
        <v>0.107</v>
      </c>
    </row>
    <row r="137" spans="1:5" x14ac:dyDescent="0.2">
      <c r="A137" s="3">
        <v>1.57407407407407E-3</v>
      </c>
      <c r="B137">
        <v>0.2</v>
      </c>
      <c r="C137">
        <v>7.1999999999999995E-2</v>
      </c>
      <c r="D137">
        <v>1.7000000000000001E-2</v>
      </c>
      <c r="E137">
        <v>0.107</v>
      </c>
    </row>
    <row r="138" spans="1:5" x14ac:dyDescent="0.2">
      <c r="A138" s="3">
        <v>1.5856481481481401E-3</v>
      </c>
      <c r="B138">
        <v>0.19</v>
      </c>
      <c r="C138">
        <v>5.3999999999999999E-2</v>
      </c>
      <c r="D138">
        <v>1.2999999999999999E-2</v>
      </c>
      <c r="E138">
        <v>7.1999999999999995E-2</v>
      </c>
    </row>
    <row r="139" spans="1:5" x14ac:dyDescent="0.2">
      <c r="A139" s="3">
        <v>1.5972222222222199E-3</v>
      </c>
      <c r="B139">
        <v>0.2</v>
      </c>
      <c r="C139">
        <v>7.1999999999999995E-2</v>
      </c>
      <c r="D139">
        <v>1.7000000000000001E-2</v>
      </c>
      <c r="E139">
        <v>0.107</v>
      </c>
    </row>
    <row r="140" spans="1:5" x14ac:dyDescent="0.2">
      <c r="A140" s="3">
        <v>1.60879629629629E-3</v>
      </c>
      <c r="B140">
        <v>0.2</v>
      </c>
      <c r="C140">
        <v>7.1999999999999995E-2</v>
      </c>
      <c r="D140">
        <v>1.7000000000000001E-2</v>
      </c>
      <c r="E140">
        <v>0.107</v>
      </c>
    </row>
    <row r="141" spans="1:5" x14ac:dyDescent="0.2">
      <c r="A141" s="3">
        <v>1.6203703703703701E-3</v>
      </c>
      <c r="B141">
        <v>0.2</v>
      </c>
      <c r="C141">
        <v>7.1999999999999995E-2</v>
      </c>
      <c r="D141">
        <v>1.7000000000000001E-2</v>
      </c>
      <c r="E141">
        <v>0.107</v>
      </c>
    </row>
    <row r="142" spans="1:5" x14ac:dyDescent="0.2">
      <c r="A142" s="3">
        <v>1.63194444444444E-3</v>
      </c>
      <c r="B142">
        <v>0.2</v>
      </c>
      <c r="C142">
        <v>7.1999999999999995E-2</v>
      </c>
      <c r="D142">
        <v>1.7000000000000001E-2</v>
      </c>
      <c r="E142">
        <v>0.107</v>
      </c>
    </row>
    <row r="143" spans="1:5" x14ac:dyDescent="0.2">
      <c r="A143" s="3">
        <v>1.6435185185185101E-3</v>
      </c>
      <c r="B143">
        <v>0.2</v>
      </c>
      <c r="C143">
        <v>7.1999999999999995E-2</v>
      </c>
      <c r="D143">
        <v>1.7000000000000001E-2</v>
      </c>
      <c r="E143">
        <v>0.107</v>
      </c>
    </row>
    <row r="144" spans="1:5" x14ac:dyDescent="0.2">
      <c r="A144" s="3">
        <v>1.65509259259259E-3</v>
      </c>
      <c r="B144">
        <v>0.2</v>
      </c>
      <c r="C144">
        <v>7.1999999999999995E-2</v>
      </c>
      <c r="D144">
        <v>1.7000000000000001E-2</v>
      </c>
      <c r="E144">
        <v>0.107</v>
      </c>
    </row>
    <row r="145" spans="1:5" x14ac:dyDescent="0.2">
      <c r="A145" s="3">
        <v>1.6666666666666601E-3</v>
      </c>
      <c r="B145">
        <v>0.19</v>
      </c>
      <c r="C145">
        <v>5.3999999999999999E-2</v>
      </c>
      <c r="D145">
        <v>1.2999999999999999E-2</v>
      </c>
      <c r="E145">
        <v>7.1999999999999995E-2</v>
      </c>
    </row>
    <row r="146" spans="1:5" x14ac:dyDescent="0.2">
      <c r="A146" s="3">
        <v>1.6782407407407399E-3</v>
      </c>
      <c r="B146">
        <v>0.19</v>
      </c>
      <c r="C146">
        <v>5.3999999999999999E-2</v>
      </c>
      <c r="D146">
        <v>1.2999999999999999E-2</v>
      </c>
      <c r="E146">
        <v>7.1999999999999995E-2</v>
      </c>
    </row>
    <row r="147" spans="1:5" x14ac:dyDescent="0.2">
      <c r="A147" s="3">
        <v>1.68981481481481E-3</v>
      </c>
      <c r="B147">
        <v>0.2</v>
      </c>
      <c r="C147">
        <v>7.1999999999999995E-2</v>
      </c>
      <c r="D147">
        <v>1.7000000000000001E-2</v>
      </c>
      <c r="E147">
        <v>0.107</v>
      </c>
    </row>
    <row r="148" spans="1:5" x14ac:dyDescent="0.2">
      <c r="A148" s="3">
        <v>1.7013888888888799E-3</v>
      </c>
      <c r="B148">
        <v>0.2</v>
      </c>
      <c r="C148">
        <v>7.1999999999999995E-2</v>
      </c>
      <c r="D148">
        <v>1.7000000000000001E-2</v>
      </c>
      <c r="E148">
        <v>0.107</v>
      </c>
    </row>
    <row r="149" spans="1:5" x14ac:dyDescent="0.2">
      <c r="A149" s="3">
        <v>1.71296296296296E-3</v>
      </c>
      <c r="B149">
        <v>0.19</v>
      </c>
      <c r="C149">
        <v>5.3999999999999999E-2</v>
      </c>
      <c r="D149">
        <v>1.2999999999999999E-2</v>
      </c>
      <c r="E149">
        <v>7.1999999999999995E-2</v>
      </c>
    </row>
    <row r="150" spans="1:5" x14ac:dyDescent="0.2">
      <c r="A150" s="3">
        <v>1.7245370370370301E-3</v>
      </c>
      <c r="B150">
        <v>0.2</v>
      </c>
      <c r="C150">
        <v>7.1999999999999995E-2</v>
      </c>
      <c r="D150">
        <v>1.7000000000000001E-2</v>
      </c>
      <c r="E150">
        <v>0.107</v>
      </c>
    </row>
    <row r="151" spans="1:5" x14ac:dyDescent="0.2">
      <c r="A151" s="3">
        <v>1.7361111111111099E-3</v>
      </c>
      <c r="B151">
        <v>0.2</v>
      </c>
      <c r="C151">
        <v>7.1999999999999995E-2</v>
      </c>
      <c r="D151">
        <v>1.7000000000000001E-2</v>
      </c>
      <c r="E151">
        <v>0.107</v>
      </c>
    </row>
    <row r="152" spans="1:5" x14ac:dyDescent="0.2">
      <c r="A152" s="3">
        <v>1.74768518518518E-3</v>
      </c>
      <c r="B152">
        <v>0.2</v>
      </c>
      <c r="C152">
        <v>7.1999999999999995E-2</v>
      </c>
      <c r="D152">
        <v>1.7000000000000001E-2</v>
      </c>
      <c r="E152">
        <v>0.107</v>
      </c>
    </row>
    <row r="153" spans="1:5" x14ac:dyDescent="0.2">
      <c r="A153" s="3">
        <v>1.7592592592592601E-3</v>
      </c>
      <c r="B153">
        <v>0.2</v>
      </c>
      <c r="C153">
        <v>7.1999999999999995E-2</v>
      </c>
      <c r="D153">
        <v>1.7000000000000001E-2</v>
      </c>
      <c r="E153">
        <v>0.107</v>
      </c>
    </row>
    <row r="154" spans="1:5" x14ac:dyDescent="0.2">
      <c r="A154" s="3">
        <v>1.77083333333333E-3</v>
      </c>
      <c r="B154">
        <v>0.2</v>
      </c>
      <c r="C154">
        <v>7.1999999999999995E-2</v>
      </c>
      <c r="D154">
        <v>1.7000000000000001E-2</v>
      </c>
      <c r="E154">
        <v>0.107</v>
      </c>
    </row>
    <row r="155" spans="1:5" x14ac:dyDescent="0.2">
      <c r="A155" s="3">
        <v>1.7824074074074001E-3</v>
      </c>
      <c r="B155">
        <v>0.2</v>
      </c>
      <c r="C155">
        <v>7.1999999999999995E-2</v>
      </c>
      <c r="D155">
        <v>1.7000000000000001E-2</v>
      </c>
      <c r="E155">
        <v>0.107</v>
      </c>
    </row>
    <row r="156" spans="1:5" x14ac:dyDescent="0.2">
      <c r="A156" s="3">
        <v>1.79398148148148E-3</v>
      </c>
      <c r="B156">
        <v>0.2</v>
      </c>
      <c r="C156">
        <v>7.1999999999999995E-2</v>
      </c>
      <c r="D156">
        <v>1.7000000000000001E-2</v>
      </c>
      <c r="E156">
        <v>0.107</v>
      </c>
    </row>
    <row r="157" spans="1:5" x14ac:dyDescent="0.2">
      <c r="A157" s="3">
        <v>1.8055555555555501E-3</v>
      </c>
      <c r="B157">
        <v>0.2</v>
      </c>
      <c r="C157">
        <v>7.1999999999999995E-2</v>
      </c>
      <c r="D157">
        <v>1.7000000000000001E-2</v>
      </c>
      <c r="E157">
        <v>0.107</v>
      </c>
    </row>
    <row r="158" spans="1:5" x14ac:dyDescent="0.2">
      <c r="A158" s="3">
        <v>1.8171296296296299E-3</v>
      </c>
      <c r="B158">
        <v>0.2</v>
      </c>
      <c r="C158">
        <v>7.1999999999999995E-2</v>
      </c>
      <c r="D158">
        <v>1.7000000000000001E-2</v>
      </c>
      <c r="E158">
        <v>0.107</v>
      </c>
    </row>
    <row r="159" spans="1:5" x14ac:dyDescent="0.2">
      <c r="A159" s="3">
        <v>1.8287037037037E-3</v>
      </c>
      <c r="B159">
        <v>0.2</v>
      </c>
      <c r="C159">
        <v>7.1999999999999995E-2</v>
      </c>
      <c r="D159">
        <v>1.7000000000000001E-2</v>
      </c>
      <c r="E159">
        <v>0.107</v>
      </c>
    </row>
    <row r="160" spans="1:5" x14ac:dyDescent="0.2">
      <c r="A160" s="3">
        <v>1.8402777777777699E-3</v>
      </c>
      <c r="B160">
        <v>0.2</v>
      </c>
      <c r="C160">
        <v>7.1999999999999995E-2</v>
      </c>
      <c r="D160">
        <v>1.7000000000000001E-2</v>
      </c>
      <c r="E160">
        <v>0.107</v>
      </c>
    </row>
    <row r="161" spans="1:5" x14ac:dyDescent="0.2">
      <c r="A161" s="3">
        <v>1.85185185185185E-3</v>
      </c>
      <c r="B161">
        <v>0.2</v>
      </c>
      <c r="C161">
        <v>7.1999999999999995E-2</v>
      </c>
      <c r="D161">
        <v>1.7000000000000001E-2</v>
      </c>
      <c r="E161">
        <v>0.107</v>
      </c>
    </row>
    <row r="162" spans="1:5" x14ac:dyDescent="0.2">
      <c r="A162" s="3">
        <v>1.8634259259259201E-3</v>
      </c>
      <c r="B162">
        <v>0.2</v>
      </c>
      <c r="C162">
        <v>7.1999999999999995E-2</v>
      </c>
      <c r="D162">
        <v>1.7000000000000001E-2</v>
      </c>
      <c r="E162">
        <v>0.107</v>
      </c>
    </row>
    <row r="163" spans="1:5" x14ac:dyDescent="0.2">
      <c r="A163" s="3">
        <v>1.8749999999999999E-3</v>
      </c>
      <c r="B163">
        <v>0.2</v>
      </c>
      <c r="C163">
        <v>7.1999999999999995E-2</v>
      </c>
      <c r="D163">
        <v>1.7000000000000001E-2</v>
      </c>
      <c r="E163">
        <v>0.107</v>
      </c>
    </row>
    <row r="164" spans="1:5" x14ac:dyDescent="0.2">
      <c r="A164" s="3">
        <v>1.88657407407407E-3</v>
      </c>
      <c r="B164">
        <v>0.2</v>
      </c>
      <c r="C164">
        <v>7.1999999999999995E-2</v>
      </c>
      <c r="D164">
        <v>1.7000000000000001E-2</v>
      </c>
      <c r="E164">
        <v>0.107</v>
      </c>
    </row>
    <row r="165" spans="1:5" x14ac:dyDescent="0.2">
      <c r="A165" s="3">
        <v>1.8981481481481399E-3</v>
      </c>
      <c r="B165">
        <v>0.2</v>
      </c>
      <c r="C165">
        <v>7.1999999999999995E-2</v>
      </c>
      <c r="D165">
        <v>1.7000000000000001E-2</v>
      </c>
      <c r="E165">
        <v>0.107</v>
      </c>
    </row>
    <row r="166" spans="1:5" x14ac:dyDescent="0.2">
      <c r="A166" s="3">
        <v>1.90972222222222E-3</v>
      </c>
      <c r="B166">
        <v>0.2</v>
      </c>
      <c r="C166">
        <v>7.1999999999999995E-2</v>
      </c>
      <c r="D166">
        <v>1.7000000000000001E-2</v>
      </c>
      <c r="E166">
        <v>0.107</v>
      </c>
    </row>
    <row r="167" spans="1:5" x14ac:dyDescent="0.2">
      <c r="A167" s="3">
        <v>1.9212962962962901E-3</v>
      </c>
      <c r="B167">
        <v>0.2</v>
      </c>
      <c r="C167">
        <v>7.1999999999999995E-2</v>
      </c>
      <c r="D167">
        <v>1.7000000000000001E-2</v>
      </c>
      <c r="E167">
        <v>0.107</v>
      </c>
    </row>
    <row r="168" spans="1:5" x14ac:dyDescent="0.2">
      <c r="A168" s="3">
        <v>1.93287037037037E-3</v>
      </c>
      <c r="B168">
        <v>0.2</v>
      </c>
      <c r="C168">
        <v>7.1999999999999995E-2</v>
      </c>
      <c r="D168">
        <v>1.7000000000000001E-2</v>
      </c>
      <c r="E168">
        <v>0.107</v>
      </c>
    </row>
    <row r="169" spans="1:5" x14ac:dyDescent="0.2">
      <c r="A169" s="3">
        <v>1.9444444444444401E-3</v>
      </c>
      <c r="B169">
        <v>0.2</v>
      </c>
      <c r="C169">
        <v>7.1999999999999995E-2</v>
      </c>
      <c r="D169">
        <v>1.7000000000000001E-2</v>
      </c>
      <c r="E169">
        <v>0.107</v>
      </c>
    </row>
    <row r="170" spans="1:5" x14ac:dyDescent="0.2">
      <c r="A170" s="3">
        <v>1.9560185185185102E-3</v>
      </c>
      <c r="B170">
        <v>0.2</v>
      </c>
      <c r="C170">
        <v>7.1999999999999995E-2</v>
      </c>
      <c r="D170">
        <v>1.7000000000000001E-2</v>
      </c>
      <c r="E170">
        <v>0.107</v>
      </c>
    </row>
    <row r="171" spans="1:5" x14ac:dyDescent="0.2">
      <c r="A171" s="3">
        <v>1.9675925925925898E-3</v>
      </c>
      <c r="B171">
        <v>0.2</v>
      </c>
      <c r="C171">
        <v>7.1999999999999995E-2</v>
      </c>
      <c r="D171">
        <v>1.7000000000000001E-2</v>
      </c>
      <c r="E171">
        <v>0.107</v>
      </c>
    </row>
    <row r="172" spans="1:5" x14ac:dyDescent="0.2">
      <c r="A172" s="3">
        <v>1.9791666666666599E-3</v>
      </c>
      <c r="B172">
        <v>0.2</v>
      </c>
      <c r="C172">
        <v>7.1999999999999995E-2</v>
      </c>
      <c r="D172">
        <v>1.7000000000000001E-2</v>
      </c>
      <c r="E172">
        <v>0.107</v>
      </c>
    </row>
    <row r="173" spans="1:5" x14ac:dyDescent="0.2">
      <c r="A173" s="3">
        <v>1.99074074074074E-3</v>
      </c>
      <c r="B173">
        <v>0.2</v>
      </c>
      <c r="C173">
        <v>7.1999999999999995E-2</v>
      </c>
      <c r="D173">
        <v>1.7000000000000001E-2</v>
      </c>
      <c r="E173">
        <v>0.107</v>
      </c>
    </row>
    <row r="174" spans="1:5" x14ac:dyDescent="0.2">
      <c r="A174" s="3">
        <v>2.0023148148148101E-3</v>
      </c>
      <c r="B174">
        <v>0.21</v>
      </c>
      <c r="C174">
        <v>9.4E-2</v>
      </c>
      <c r="D174">
        <v>2.1999999999999999E-2</v>
      </c>
      <c r="E174">
        <v>0.157</v>
      </c>
    </row>
    <row r="175" spans="1:5" x14ac:dyDescent="0.2">
      <c r="A175" s="3">
        <v>2.0138888888888802E-3</v>
      </c>
      <c r="B175">
        <v>0.2</v>
      </c>
      <c r="C175">
        <v>7.1999999999999995E-2</v>
      </c>
      <c r="D175">
        <v>1.7000000000000001E-2</v>
      </c>
      <c r="E175">
        <v>0.107</v>
      </c>
    </row>
    <row r="176" spans="1:5" x14ac:dyDescent="0.2">
      <c r="A176" s="3">
        <v>2.0254629629629598E-3</v>
      </c>
      <c r="B176">
        <v>0.2</v>
      </c>
      <c r="C176">
        <v>7.1999999999999995E-2</v>
      </c>
      <c r="D176">
        <v>1.7000000000000001E-2</v>
      </c>
      <c r="E176">
        <v>0.107</v>
      </c>
    </row>
    <row r="177" spans="1:5" x14ac:dyDescent="0.2">
      <c r="A177" s="3">
        <v>2.0370370370370299E-3</v>
      </c>
      <c r="B177">
        <v>0.21</v>
      </c>
      <c r="C177">
        <v>9.4E-2</v>
      </c>
      <c r="D177">
        <v>2.1999999999999999E-2</v>
      </c>
      <c r="E177">
        <v>0.157</v>
      </c>
    </row>
    <row r="178" spans="1:5" x14ac:dyDescent="0.2">
      <c r="A178" s="3">
        <v>2.04861111111111E-3</v>
      </c>
      <c r="B178">
        <v>0.2</v>
      </c>
      <c r="C178">
        <v>7.1999999999999995E-2</v>
      </c>
      <c r="D178">
        <v>1.7000000000000001E-2</v>
      </c>
      <c r="E178">
        <v>0.107</v>
      </c>
    </row>
    <row r="179" spans="1:5" x14ac:dyDescent="0.2">
      <c r="A179" s="3">
        <v>2.0601851851851801E-3</v>
      </c>
      <c r="B179">
        <v>0.19</v>
      </c>
      <c r="C179">
        <v>5.3999999999999999E-2</v>
      </c>
      <c r="D179">
        <v>1.2999999999999999E-2</v>
      </c>
      <c r="E179">
        <v>7.1999999999999995E-2</v>
      </c>
    </row>
    <row r="180" spans="1:5" x14ac:dyDescent="0.2">
      <c r="A180" s="3">
        <v>2.0717592592592602E-3</v>
      </c>
      <c r="B180">
        <v>0.19</v>
      </c>
      <c r="C180">
        <v>5.3999999999999999E-2</v>
      </c>
      <c r="D180">
        <v>1.2999999999999999E-2</v>
      </c>
      <c r="E180">
        <v>7.1999999999999995E-2</v>
      </c>
    </row>
    <row r="181" spans="1:5" x14ac:dyDescent="0.2">
      <c r="A181" s="3">
        <v>2.0833333333333298E-3</v>
      </c>
      <c r="B181">
        <v>0.18</v>
      </c>
      <c r="C181">
        <v>0.04</v>
      </c>
      <c r="D181">
        <v>8.9999999999999993E-3</v>
      </c>
      <c r="E181">
        <v>4.7E-2</v>
      </c>
    </row>
    <row r="182" spans="1:5" x14ac:dyDescent="0.2">
      <c r="A182" s="3">
        <v>2.0949074074073999E-3</v>
      </c>
      <c r="B182">
        <v>0.18</v>
      </c>
      <c r="C182">
        <v>0.04</v>
      </c>
      <c r="D182">
        <v>8.9999999999999993E-3</v>
      </c>
      <c r="E182">
        <v>4.7E-2</v>
      </c>
    </row>
    <row r="183" spans="1:5" x14ac:dyDescent="0.2">
      <c r="A183" s="3">
        <v>2.10648148148148E-3</v>
      </c>
      <c r="B183">
        <v>0.18</v>
      </c>
      <c r="C183">
        <v>0.04</v>
      </c>
      <c r="D183">
        <v>8.9999999999999993E-3</v>
      </c>
      <c r="E183">
        <v>4.7E-2</v>
      </c>
    </row>
    <row r="184" spans="1:5" x14ac:dyDescent="0.2">
      <c r="A184" s="3">
        <v>2.1180555555555501E-3</v>
      </c>
      <c r="B184">
        <v>0.19</v>
      </c>
      <c r="C184">
        <v>5.3999999999999999E-2</v>
      </c>
      <c r="D184">
        <v>1.2999999999999999E-2</v>
      </c>
      <c r="E184">
        <v>7.1999999999999995E-2</v>
      </c>
    </row>
    <row r="185" spans="1:5" x14ac:dyDescent="0.2">
      <c r="A185" s="3">
        <v>2.1296296296296302E-3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 s="3">
        <v>2.1412037037036999E-3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 s="3">
        <v>2.15277777777777E-3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 s="3">
        <v>2.16435185185185E-3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 s="3">
        <v>2.1759259259259201E-3</v>
      </c>
      <c r="B189">
        <v>0.18</v>
      </c>
      <c r="C189">
        <v>0.04</v>
      </c>
      <c r="D189">
        <v>8.9999999999999993E-3</v>
      </c>
      <c r="E189">
        <v>4.7E-2</v>
      </c>
    </row>
    <row r="190" spans="1:5" x14ac:dyDescent="0.2">
      <c r="A190" s="3">
        <v>2.1875000000000002E-3</v>
      </c>
      <c r="B190">
        <v>0.17</v>
      </c>
      <c r="C190">
        <v>2.9000000000000001E-2</v>
      </c>
      <c r="D190">
        <v>7.0000000000000001E-3</v>
      </c>
      <c r="E190">
        <v>0.03</v>
      </c>
    </row>
    <row r="191" spans="1:5" x14ac:dyDescent="0.2">
      <c r="A191" s="3">
        <v>2.1990740740740699E-3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 s="3">
        <v>2.21064814814814E-3</v>
      </c>
      <c r="B192">
        <v>0.18</v>
      </c>
      <c r="C192">
        <v>0.04</v>
      </c>
      <c r="D192">
        <v>8.9999999999999993E-3</v>
      </c>
      <c r="E192">
        <v>4.7E-2</v>
      </c>
    </row>
    <row r="193" spans="1:5" x14ac:dyDescent="0.2">
      <c r="A193" s="3">
        <v>2.2222222222222201E-3</v>
      </c>
      <c r="B193">
        <v>0.17</v>
      </c>
      <c r="C193">
        <v>2.9000000000000001E-2</v>
      </c>
      <c r="D193">
        <v>7.0000000000000001E-3</v>
      </c>
      <c r="E193">
        <v>0.03</v>
      </c>
    </row>
    <row r="194" spans="1:5" x14ac:dyDescent="0.2">
      <c r="A194" s="3">
        <v>2.2337962962962902E-3</v>
      </c>
      <c r="B194">
        <v>0.18</v>
      </c>
      <c r="C194">
        <v>0.04</v>
      </c>
      <c r="D194">
        <v>8.9999999999999993E-3</v>
      </c>
      <c r="E194">
        <v>4.7E-2</v>
      </c>
    </row>
    <row r="195" spans="1:5" x14ac:dyDescent="0.2">
      <c r="A195" s="3">
        <v>2.2453703703703698E-3</v>
      </c>
      <c r="B195">
        <v>0.17</v>
      </c>
      <c r="C195">
        <v>2.9000000000000001E-2</v>
      </c>
      <c r="D195">
        <v>7.0000000000000001E-3</v>
      </c>
      <c r="E195">
        <v>0.03</v>
      </c>
    </row>
    <row r="196" spans="1:5" x14ac:dyDescent="0.2">
      <c r="A196" s="3">
        <v>2.2569444444444399E-3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 s="3">
        <v>2.26851851851851E-3</v>
      </c>
      <c r="B197">
        <v>0.17</v>
      </c>
      <c r="C197">
        <v>2.9000000000000001E-2</v>
      </c>
      <c r="D197">
        <v>7.0000000000000001E-3</v>
      </c>
      <c r="E197">
        <v>0.03</v>
      </c>
    </row>
    <row r="198" spans="1:5" x14ac:dyDescent="0.2">
      <c r="A198" s="3">
        <v>2.2800925925925901E-3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 s="3">
        <v>2.2916666666666602E-3</v>
      </c>
      <c r="B199">
        <v>0.18</v>
      </c>
      <c r="C199">
        <v>0.04</v>
      </c>
      <c r="D199">
        <v>8.9999999999999993E-3</v>
      </c>
      <c r="E199">
        <v>4.7E-2</v>
      </c>
    </row>
    <row r="200" spans="1:5" x14ac:dyDescent="0.2">
      <c r="A200" s="3">
        <v>2.3032407407407398E-3</v>
      </c>
      <c r="B200">
        <v>0.16</v>
      </c>
      <c r="C200">
        <v>2.1000000000000001E-2</v>
      </c>
      <c r="D200">
        <v>5.0000000000000001E-3</v>
      </c>
      <c r="E200">
        <v>1.9E-2</v>
      </c>
    </row>
    <row r="201" spans="1:5" x14ac:dyDescent="0.2">
      <c r="A201" s="3">
        <v>2.3148148148148099E-3</v>
      </c>
      <c r="B201">
        <v>0.17</v>
      </c>
      <c r="C201">
        <v>2.9000000000000001E-2</v>
      </c>
      <c r="D201">
        <v>7.0000000000000001E-3</v>
      </c>
      <c r="E201">
        <v>0.03</v>
      </c>
    </row>
    <row r="202" spans="1:5" x14ac:dyDescent="0.2">
      <c r="A202" s="3">
        <v>2.32638888888888E-3</v>
      </c>
      <c r="B202">
        <v>0.17</v>
      </c>
      <c r="C202">
        <v>2.9000000000000001E-2</v>
      </c>
      <c r="D202">
        <v>7.0000000000000001E-3</v>
      </c>
      <c r="E202">
        <v>0.03</v>
      </c>
    </row>
    <row r="203" spans="1:5" x14ac:dyDescent="0.2">
      <c r="A203" s="3">
        <v>2.3379629629629601E-3</v>
      </c>
      <c r="B203">
        <v>0.17</v>
      </c>
      <c r="C203">
        <v>2.9000000000000001E-2</v>
      </c>
      <c r="D203">
        <v>7.0000000000000001E-3</v>
      </c>
      <c r="E203">
        <v>0.03</v>
      </c>
    </row>
    <row r="204" spans="1:5" x14ac:dyDescent="0.2">
      <c r="A204" s="3">
        <v>2.3495370370370302E-3</v>
      </c>
      <c r="B204">
        <v>0.17</v>
      </c>
      <c r="C204">
        <v>2.9000000000000001E-2</v>
      </c>
      <c r="D204">
        <v>7.0000000000000001E-3</v>
      </c>
      <c r="E204">
        <v>0.03</v>
      </c>
    </row>
    <row r="205" spans="1:5" x14ac:dyDescent="0.2">
      <c r="A205" s="3">
        <v>2.3611111111111098E-3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 s="3">
        <v>2.3726851851851799E-3</v>
      </c>
      <c r="B206">
        <v>0.17</v>
      </c>
      <c r="C206">
        <v>2.9000000000000001E-2</v>
      </c>
      <c r="D206">
        <v>7.0000000000000001E-3</v>
      </c>
      <c r="E206">
        <v>0.03</v>
      </c>
    </row>
    <row r="207" spans="1:5" x14ac:dyDescent="0.2">
      <c r="A207" s="3">
        <v>2.38425925925926E-3</v>
      </c>
      <c r="B207">
        <v>0.17</v>
      </c>
      <c r="C207">
        <v>2.9000000000000001E-2</v>
      </c>
      <c r="D207">
        <v>7.0000000000000001E-3</v>
      </c>
      <c r="E207">
        <v>0.03</v>
      </c>
    </row>
    <row r="208" spans="1:5" x14ac:dyDescent="0.2">
      <c r="A208" s="3">
        <v>2.3958333333333301E-3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 s="3">
        <v>2.4074074074074002E-3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 s="3">
        <v>2.4189814814814799E-3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 s="3">
        <v>2.43055555555555E-3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 s="3">
        <v>2.44212962962963E-3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 s="3">
        <v>2.4537037037037001E-3</v>
      </c>
      <c r="B213">
        <v>0.18</v>
      </c>
      <c r="C213">
        <v>0.04</v>
      </c>
      <c r="D213">
        <v>8.9999999999999993E-3</v>
      </c>
      <c r="E213">
        <v>4.7E-2</v>
      </c>
    </row>
    <row r="214" spans="1:5" x14ac:dyDescent="0.2">
      <c r="A214" s="3">
        <v>2.4652777777777698E-3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 s="3">
        <v>2.4768518518518499E-3</v>
      </c>
      <c r="B215">
        <v>0.17</v>
      </c>
      <c r="C215">
        <v>2.9000000000000001E-2</v>
      </c>
      <c r="D215">
        <v>7.0000000000000001E-3</v>
      </c>
      <c r="E215">
        <v>0.03</v>
      </c>
    </row>
    <row r="216" spans="1:5" x14ac:dyDescent="0.2">
      <c r="A216" s="3">
        <v>2.48842592592592E-3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 s="3">
        <v>2.5000000000000001E-3</v>
      </c>
      <c r="B217">
        <v>0.17</v>
      </c>
      <c r="C217">
        <v>2.9000000000000001E-2</v>
      </c>
      <c r="D217">
        <v>7.0000000000000001E-3</v>
      </c>
      <c r="E217">
        <v>0.03</v>
      </c>
    </row>
    <row r="218" spans="1:5" x14ac:dyDescent="0.2">
      <c r="A218" s="3">
        <v>2.5115740740740702E-3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 s="3">
        <v>2.5231481481481398E-3</v>
      </c>
      <c r="B219">
        <v>0.17</v>
      </c>
      <c r="C219">
        <v>2.9000000000000001E-2</v>
      </c>
      <c r="D219">
        <v>7.0000000000000001E-3</v>
      </c>
      <c r="E219">
        <v>0.03</v>
      </c>
    </row>
    <row r="220" spans="1:5" x14ac:dyDescent="0.2">
      <c r="A220" s="3">
        <v>2.5347222222222199E-3</v>
      </c>
      <c r="B220">
        <v>0.17</v>
      </c>
      <c r="C220">
        <v>2.9000000000000001E-2</v>
      </c>
      <c r="D220">
        <v>7.0000000000000001E-3</v>
      </c>
      <c r="E220">
        <v>0.03</v>
      </c>
    </row>
    <row r="221" spans="1:5" x14ac:dyDescent="0.2">
      <c r="A221" s="3">
        <v>2.54629629629629E-3</v>
      </c>
      <c r="B221">
        <v>0.17</v>
      </c>
      <c r="C221">
        <v>2.9000000000000001E-2</v>
      </c>
      <c r="D221">
        <v>7.0000000000000001E-3</v>
      </c>
      <c r="E221">
        <v>0.03</v>
      </c>
    </row>
    <row r="222" spans="1:5" x14ac:dyDescent="0.2">
      <c r="A222" s="3">
        <v>2.5578703703703701E-3</v>
      </c>
      <c r="B222">
        <v>0.17</v>
      </c>
      <c r="C222">
        <v>2.9000000000000001E-2</v>
      </c>
      <c r="D222">
        <v>7.0000000000000001E-3</v>
      </c>
      <c r="E222">
        <v>0.03</v>
      </c>
    </row>
    <row r="223" spans="1:5" x14ac:dyDescent="0.2">
      <c r="A223" s="3">
        <v>2.5694444444444402E-3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 s="3">
        <v>2.5810185185185098E-3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 s="3">
        <v>2.5925925925925899E-3</v>
      </c>
      <c r="B225">
        <v>0.17</v>
      </c>
      <c r="C225">
        <v>2.9000000000000001E-2</v>
      </c>
      <c r="D225">
        <v>7.0000000000000001E-3</v>
      </c>
      <c r="E225">
        <v>0.03</v>
      </c>
    </row>
    <row r="226" spans="1:5" x14ac:dyDescent="0.2">
      <c r="A226" s="3">
        <v>2.60416666666666E-3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 s="3">
        <v>2.6157407407407401E-3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 s="3">
        <v>2.6273148148148102E-3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 s="3">
        <v>2.6388888888888799E-3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 s="3">
        <v>2.6504629629629599E-3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 s="3">
        <v>2.66203703703703E-3</v>
      </c>
      <c r="B231">
        <v>0.18</v>
      </c>
      <c r="C231">
        <v>0.04</v>
      </c>
      <c r="D231">
        <v>8.9999999999999993E-3</v>
      </c>
      <c r="E231">
        <v>4.7E-2</v>
      </c>
    </row>
    <row r="232" spans="1:5" x14ac:dyDescent="0.2">
      <c r="A232" s="3">
        <v>2.6736111111111101E-3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 s="3">
        <v>2.6851851851851802E-3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 s="3">
        <v>2.6967592592592499E-3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 s="3">
        <v>2.70833333333333E-3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 s="3">
        <v>2.7199074074074001E-3</v>
      </c>
      <c r="B236">
        <v>0.16</v>
      </c>
      <c r="C236">
        <v>2.1000000000000001E-2</v>
      </c>
      <c r="D236">
        <v>5.0000000000000001E-3</v>
      </c>
      <c r="E236">
        <v>1.9E-2</v>
      </c>
    </row>
    <row r="237" spans="1:5" x14ac:dyDescent="0.2">
      <c r="A237" s="3">
        <v>2.7314814814814801E-3</v>
      </c>
      <c r="B237">
        <v>0.17</v>
      </c>
      <c r="C237">
        <v>2.9000000000000001E-2</v>
      </c>
      <c r="D237">
        <v>7.0000000000000001E-3</v>
      </c>
      <c r="E237">
        <v>0.03</v>
      </c>
    </row>
    <row r="238" spans="1:5" x14ac:dyDescent="0.2">
      <c r="A238" s="3">
        <v>2.7430555555555498E-3</v>
      </c>
      <c r="B238">
        <v>0.16</v>
      </c>
      <c r="C238">
        <v>2.1000000000000001E-2</v>
      </c>
      <c r="D238">
        <v>5.0000000000000001E-3</v>
      </c>
      <c r="E238">
        <v>1.9E-2</v>
      </c>
    </row>
    <row r="239" spans="1:5" x14ac:dyDescent="0.2">
      <c r="A239" s="3">
        <v>2.7546296296296299E-3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 s="3">
        <v>2.7662037037037E-3</v>
      </c>
      <c r="B240">
        <v>0.18</v>
      </c>
      <c r="C240">
        <v>0.04</v>
      </c>
      <c r="D240">
        <v>8.9999999999999993E-3</v>
      </c>
      <c r="E240">
        <v>4.7E-2</v>
      </c>
    </row>
    <row r="241" spans="1:5" x14ac:dyDescent="0.2">
      <c r="A241" s="3">
        <v>2.7777777777777701E-3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 s="3">
        <v>2.7893518518518502E-3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 s="3">
        <v>2.8009259259259198E-3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 s="3">
        <v>2.8124999999999999E-3</v>
      </c>
      <c r="B244">
        <v>0.17</v>
      </c>
      <c r="C244">
        <v>2.9000000000000001E-2</v>
      </c>
      <c r="D244">
        <v>7.0000000000000001E-3</v>
      </c>
      <c r="E244">
        <v>0.03</v>
      </c>
    </row>
    <row r="245" spans="1:5" x14ac:dyDescent="0.2">
      <c r="A245" s="3">
        <v>2.82407407407407E-3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 s="3">
        <v>2.8356481481481401E-3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 s="3">
        <v>2.8472222222222202E-3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 s="3">
        <v>2.8587962962962898E-3</v>
      </c>
      <c r="B248">
        <v>0.17</v>
      </c>
      <c r="C248">
        <v>2.9000000000000001E-2</v>
      </c>
      <c r="D248">
        <v>7.0000000000000001E-3</v>
      </c>
      <c r="E248">
        <v>0.03</v>
      </c>
    </row>
    <row r="249" spans="1:5" x14ac:dyDescent="0.2">
      <c r="A249" s="3">
        <v>2.8703703703703699E-3</v>
      </c>
      <c r="B249">
        <v>0.16</v>
      </c>
      <c r="C249">
        <v>2.1000000000000001E-2</v>
      </c>
      <c r="D249">
        <v>5.0000000000000001E-3</v>
      </c>
      <c r="E249">
        <v>1.9E-2</v>
      </c>
    </row>
    <row r="250" spans="1:5" x14ac:dyDescent="0.2">
      <c r="A250" s="3">
        <v>2.88194444444444E-3</v>
      </c>
      <c r="B250">
        <v>0.16</v>
      </c>
      <c r="C250">
        <v>2.1000000000000001E-2</v>
      </c>
      <c r="D250">
        <v>5.0000000000000001E-3</v>
      </c>
      <c r="E250">
        <v>1.9E-2</v>
      </c>
    </row>
    <row r="251" spans="1:5" x14ac:dyDescent="0.2">
      <c r="A251" s="3">
        <v>2.8935185185185101E-3</v>
      </c>
      <c r="B251">
        <v>0.17</v>
      </c>
      <c r="C251">
        <v>2.9000000000000001E-2</v>
      </c>
      <c r="D251">
        <v>7.0000000000000001E-3</v>
      </c>
      <c r="E251">
        <v>0.03</v>
      </c>
    </row>
    <row r="252" spans="1:5" x14ac:dyDescent="0.2">
      <c r="A252" s="3">
        <v>2.9050925925925902E-3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 s="3">
        <v>2.9166666666666599E-3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 s="3">
        <v>2.9282407407407399E-3</v>
      </c>
      <c r="B254">
        <v>0.17</v>
      </c>
      <c r="C254">
        <v>2.9000000000000001E-2</v>
      </c>
      <c r="D254">
        <v>7.0000000000000001E-3</v>
      </c>
      <c r="E254">
        <v>0.03</v>
      </c>
    </row>
    <row r="255" spans="1:5" x14ac:dyDescent="0.2">
      <c r="A255" s="3">
        <v>2.93981481481481E-3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 s="3">
        <v>2.9513888888888801E-3</v>
      </c>
      <c r="B256">
        <v>0.17</v>
      </c>
      <c r="C256">
        <v>2.9000000000000001E-2</v>
      </c>
      <c r="D256">
        <v>7.0000000000000001E-3</v>
      </c>
      <c r="E256">
        <v>0.03</v>
      </c>
    </row>
    <row r="257" spans="1:5" x14ac:dyDescent="0.2">
      <c r="A257" s="3">
        <v>2.9629629629629602E-3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 s="3">
        <v>2.9745370370370299E-3</v>
      </c>
      <c r="B258">
        <v>0.18</v>
      </c>
      <c r="C258">
        <v>0.04</v>
      </c>
      <c r="D258">
        <v>8.9999999999999993E-3</v>
      </c>
      <c r="E258">
        <v>4.7E-2</v>
      </c>
    </row>
    <row r="259" spans="1:5" x14ac:dyDescent="0.2">
      <c r="A259" s="3">
        <v>2.98611111111111E-3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 s="3">
        <v>2.9976851851851801E-3</v>
      </c>
      <c r="B260">
        <v>0.17</v>
      </c>
      <c r="C260">
        <v>2.9000000000000001E-2</v>
      </c>
      <c r="D260">
        <v>7.0000000000000001E-3</v>
      </c>
      <c r="E260">
        <v>0.03</v>
      </c>
    </row>
    <row r="261" spans="1:5" x14ac:dyDescent="0.2">
      <c r="A261" s="3">
        <v>3.0092592592592502E-3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 s="3">
        <v>3.0208333333333298E-3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 s="3">
        <v>3.0324074074073999E-3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 s="3">
        <v>3.04398148148148E-3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 s="3">
        <v>3.0555555555555501E-3</v>
      </c>
      <c r="B265">
        <v>0.17</v>
      </c>
      <c r="C265">
        <v>2.9000000000000001E-2</v>
      </c>
      <c r="D265">
        <v>7.0000000000000001E-3</v>
      </c>
      <c r="E265">
        <v>0.03</v>
      </c>
    </row>
    <row r="266" spans="1:5" x14ac:dyDescent="0.2">
      <c r="A266" s="3">
        <v>3.0671296296296302E-3</v>
      </c>
      <c r="B266">
        <v>0.17</v>
      </c>
      <c r="C266">
        <v>2.9000000000000001E-2</v>
      </c>
      <c r="D266">
        <v>7.0000000000000001E-3</v>
      </c>
      <c r="E266">
        <v>0.03</v>
      </c>
    </row>
    <row r="267" spans="1:5" x14ac:dyDescent="0.2">
      <c r="A267" s="3">
        <v>3.0787037037036998E-3</v>
      </c>
      <c r="B267">
        <v>0.17</v>
      </c>
      <c r="C267">
        <v>2.9000000000000001E-2</v>
      </c>
      <c r="D267">
        <v>7.0000000000000001E-3</v>
      </c>
      <c r="E267">
        <v>0.03</v>
      </c>
    </row>
    <row r="268" spans="1:5" x14ac:dyDescent="0.2">
      <c r="A268" s="3">
        <v>3.0902777777777699E-3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 s="3">
        <v>3.10185185185185E-3</v>
      </c>
      <c r="B269">
        <v>0.16</v>
      </c>
      <c r="C269">
        <v>2.1000000000000001E-2</v>
      </c>
      <c r="D269">
        <v>5.0000000000000001E-3</v>
      </c>
      <c r="E269">
        <v>1.9E-2</v>
      </c>
    </row>
    <row r="270" spans="1:5" x14ac:dyDescent="0.2">
      <c r="A270" s="3">
        <v>3.1134259259259201E-3</v>
      </c>
      <c r="B270">
        <v>0.17</v>
      </c>
      <c r="C270">
        <v>2.9000000000000001E-2</v>
      </c>
      <c r="D270">
        <v>7.0000000000000001E-3</v>
      </c>
      <c r="E270">
        <v>0.03</v>
      </c>
    </row>
    <row r="271" spans="1:5" x14ac:dyDescent="0.2">
      <c r="A271" s="3">
        <v>3.1250000000000002E-3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 s="3">
        <v>3.1365740740740698E-3</v>
      </c>
      <c r="B272">
        <v>0.17</v>
      </c>
      <c r="C272">
        <v>2.9000000000000001E-2</v>
      </c>
      <c r="D272">
        <v>7.0000000000000001E-3</v>
      </c>
      <c r="E272">
        <v>0.03</v>
      </c>
    </row>
    <row r="273" spans="1:5" x14ac:dyDescent="0.2">
      <c r="A273" s="3">
        <v>3.1481481481481399E-3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 s="3">
        <v>3.15972222222222E-3</v>
      </c>
      <c r="B274">
        <v>0.16</v>
      </c>
      <c r="C274">
        <v>2.1000000000000001E-2</v>
      </c>
      <c r="D274">
        <v>5.0000000000000001E-3</v>
      </c>
      <c r="E274">
        <v>1.9E-2</v>
      </c>
    </row>
    <row r="275" spans="1:5" x14ac:dyDescent="0.2">
      <c r="A275" s="3">
        <v>3.1712962962962901E-3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 s="3">
        <v>3.1828703703703702E-3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 s="3">
        <v>3.1944444444444399E-3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 s="3">
        <v>3.20601851851851E-3</v>
      </c>
      <c r="B278">
        <v>0.16</v>
      </c>
      <c r="C278">
        <v>2.1000000000000001E-2</v>
      </c>
      <c r="D278">
        <v>5.0000000000000001E-3</v>
      </c>
      <c r="E278">
        <v>1.9E-2</v>
      </c>
    </row>
    <row r="279" spans="1:5" x14ac:dyDescent="0.2">
      <c r="A279" s="3">
        <v>3.21759259259259E-3</v>
      </c>
      <c r="B279">
        <v>0.16</v>
      </c>
      <c r="C279">
        <v>2.1000000000000001E-2</v>
      </c>
      <c r="D279">
        <v>5.0000000000000001E-3</v>
      </c>
      <c r="E279">
        <v>1.9E-2</v>
      </c>
    </row>
    <row r="280" spans="1:5" x14ac:dyDescent="0.2">
      <c r="A280" s="3">
        <v>3.2291666666666601E-3</v>
      </c>
      <c r="B280">
        <v>0.16</v>
      </c>
      <c r="C280">
        <v>2.1000000000000001E-2</v>
      </c>
      <c r="D280">
        <v>5.0000000000000001E-3</v>
      </c>
      <c r="E280">
        <v>1.9E-2</v>
      </c>
    </row>
    <row r="281" spans="1:5" x14ac:dyDescent="0.2">
      <c r="A281" s="3">
        <v>3.2407407407407402E-3</v>
      </c>
      <c r="B281">
        <v>0.16</v>
      </c>
      <c r="C281">
        <v>2.1000000000000001E-2</v>
      </c>
      <c r="D281">
        <v>5.0000000000000001E-3</v>
      </c>
      <c r="E281">
        <v>1.9E-2</v>
      </c>
    </row>
    <row r="282" spans="1:5" x14ac:dyDescent="0.2">
      <c r="A282" s="3">
        <v>3.2523148148148099E-3</v>
      </c>
      <c r="B282">
        <v>0.16</v>
      </c>
      <c r="C282">
        <v>2.1000000000000001E-2</v>
      </c>
      <c r="D282">
        <v>5.0000000000000001E-3</v>
      </c>
      <c r="E282">
        <v>1.9E-2</v>
      </c>
    </row>
    <row r="283" spans="1:5" x14ac:dyDescent="0.2">
      <c r="A283" s="3">
        <v>3.26388888888888E-3</v>
      </c>
      <c r="B283">
        <v>0.16</v>
      </c>
      <c r="C283">
        <v>2.1000000000000001E-2</v>
      </c>
      <c r="D283">
        <v>5.0000000000000001E-3</v>
      </c>
      <c r="E283">
        <v>1.9E-2</v>
      </c>
    </row>
    <row r="284" spans="1:5" x14ac:dyDescent="0.2">
      <c r="A284" s="3">
        <v>3.2754629629629601E-3</v>
      </c>
      <c r="B284">
        <v>0.16</v>
      </c>
      <c r="C284">
        <v>2.1000000000000001E-2</v>
      </c>
      <c r="D284">
        <v>5.0000000000000001E-3</v>
      </c>
      <c r="E284">
        <v>1.9E-2</v>
      </c>
    </row>
    <row r="285" spans="1:5" x14ac:dyDescent="0.2">
      <c r="A285" s="3">
        <v>3.2870370370370302E-3</v>
      </c>
      <c r="B285">
        <v>0.16</v>
      </c>
      <c r="C285">
        <v>2.1000000000000001E-2</v>
      </c>
      <c r="D285">
        <v>5.0000000000000001E-3</v>
      </c>
      <c r="E285">
        <v>1.9E-2</v>
      </c>
    </row>
    <row r="286" spans="1:5" x14ac:dyDescent="0.2">
      <c r="A286" s="3">
        <v>3.2986111111111098E-3</v>
      </c>
      <c r="B286">
        <v>0.16</v>
      </c>
      <c r="C286">
        <v>2.1000000000000001E-2</v>
      </c>
      <c r="D286">
        <v>5.0000000000000001E-3</v>
      </c>
      <c r="E286">
        <v>1.9E-2</v>
      </c>
    </row>
    <row r="287" spans="1:5" x14ac:dyDescent="0.2">
      <c r="A287" s="3">
        <v>3.3101851851851799E-3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 s="3">
        <v>3.32175925925926E-3</v>
      </c>
      <c r="B288">
        <v>0.16</v>
      </c>
      <c r="C288">
        <v>2.1000000000000001E-2</v>
      </c>
      <c r="D288">
        <v>5.0000000000000001E-3</v>
      </c>
      <c r="E288">
        <v>1.9E-2</v>
      </c>
    </row>
    <row r="289" spans="1:5" x14ac:dyDescent="0.2">
      <c r="A289" s="3">
        <v>3.3333333333333301E-3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 s="3">
        <v>3.3449074074074002E-3</v>
      </c>
      <c r="B290">
        <v>0.17</v>
      </c>
      <c r="C290">
        <v>2.9000000000000001E-2</v>
      </c>
      <c r="D290">
        <v>7.0000000000000001E-3</v>
      </c>
      <c r="E290">
        <v>0.03</v>
      </c>
    </row>
    <row r="291" spans="1:5" x14ac:dyDescent="0.2">
      <c r="A291" s="3">
        <v>3.3564814814814798E-3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 s="3">
        <v>3.3680555555555499E-3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 s="3">
        <v>3.37962962962963E-3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 s="3">
        <v>3.3912037037037001E-3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3.4027777777777702E-3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 s="3">
        <v>3.4143518518518498E-3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 s="3">
        <v>3.4259259259259199E-3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 s="3">
        <v>3.4375E-3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 s="3">
        <v>3.4490740740740701E-3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 s="3">
        <v>3.4606481481481398E-3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 s="3">
        <v>3.4722222222222199E-3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 s="3">
        <v>3.48379629629629E-3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 s="3">
        <v>3.49537037037037E-3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 s="3">
        <v>3.5069444444444401E-3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 s="3">
        <v>3.5185185185185098E-3</v>
      </c>
      <c r="B305">
        <v>0.15</v>
      </c>
      <c r="C305">
        <v>1.4999999999999999E-2</v>
      </c>
      <c r="D305">
        <v>3.0000000000000001E-3</v>
      </c>
      <c r="E305">
        <v>1.2E-2</v>
      </c>
    </row>
    <row r="306" spans="1:5" x14ac:dyDescent="0.2">
      <c r="A306" s="3">
        <v>3.5300925925925899E-3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 s="3">
        <v>3.54166666666666E-3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 s="3">
        <v>3.5763888888888798E-3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 s="3">
        <v>3.5879629629629599E-3</v>
      </c>
      <c r="B311">
        <v>0.14000000000000001</v>
      </c>
      <c r="C311">
        <v>0.01</v>
      </c>
      <c r="D311">
        <v>2E-3</v>
      </c>
      <c r="E311">
        <v>7.0000000000000001E-3</v>
      </c>
    </row>
    <row r="312" spans="1:5" x14ac:dyDescent="0.2">
      <c r="A312" s="3">
        <v>3.59953703703703E-3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 s="3">
        <v>3.6111111111111101E-3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 s="3">
        <v>3.6226851851851802E-3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 s="3">
        <v>3.6342592592592498E-3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 s="3">
        <v>3.6458333333333299E-3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 s="3">
        <v>3.6574074074074E-3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 s="3">
        <v>3.6689814814814801E-3</v>
      </c>
      <c r="B318">
        <v>0.16</v>
      </c>
      <c r="C318">
        <v>2.1000000000000001E-2</v>
      </c>
      <c r="D318">
        <v>5.0000000000000001E-3</v>
      </c>
      <c r="E318">
        <v>1.9E-2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 s="3">
        <v>3.7037037037036999E-3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 s="3">
        <v>3.71527777777777E-3</v>
      </c>
      <c r="B322">
        <v>0.14000000000000001</v>
      </c>
      <c r="C322">
        <v>0.01</v>
      </c>
      <c r="D322">
        <v>2E-3</v>
      </c>
      <c r="E322">
        <v>7.0000000000000001E-3</v>
      </c>
    </row>
    <row r="323" spans="1:5" x14ac:dyDescent="0.2">
      <c r="A323" s="3">
        <v>3.7268518518518501E-3</v>
      </c>
      <c r="B323">
        <v>0.16</v>
      </c>
      <c r="C323">
        <v>2.1000000000000001E-2</v>
      </c>
      <c r="D323">
        <v>5.0000000000000001E-3</v>
      </c>
      <c r="E323">
        <v>1.9E-2</v>
      </c>
    </row>
    <row r="324" spans="1:5" x14ac:dyDescent="0.2">
      <c r="A324" s="3">
        <v>3.7384259259259198E-3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3.7499999999999999E-3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 s="3">
        <v>3.76157407407407E-3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3.7731481481481401E-3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3.8078703703703699E-3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 s="3">
        <v>3.81944444444444E-3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3.8310185185185101E-3</v>
      </c>
      <c r="B332">
        <v>0.16</v>
      </c>
      <c r="C332">
        <v>2.1000000000000001E-2</v>
      </c>
      <c r="D332">
        <v>5.0000000000000001E-3</v>
      </c>
      <c r="E332">
        <v>1.9E-2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 s="3">
        <v>3.8888888888888801E-3</v>
      </c>
      <c r="B337">
        <v>0.16</v>
      </c>
      <c r="C337">
        <v>2.1000000000000001E-2</v>
      </c>
      <c r="D337">
        <v>5.0000000000000001E-3</v>
      </c>
      <c r="E337">
        <v>1.9E-2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3.9351851851851796E-3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 s="3">
        <v>3.9467592592592497E-3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0.16</v>
      </c>
      <c r="C344">
        <v>2.1000000000000001E-2</v>
      </c>
      <c r="D344">
        <v>5.0000000000000001E-3</v>
      </c>
      <c r="E344">
        <v>1.9E-2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4.0046296296296297E-3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4.0162037037036998E-3</v>
      </c>
      <c r="B348">
        <v>0.16</v>
      </c>
      <c r="C348">
        <v>2.1000000000000001E-2</v>
      </c>
      <c r="D348">
        <v>5.0000000000000001E-3</v>
      </c>
      <c r="E348">
        <v>1.9E-2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4.0625000000000001E-3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0.16</v>
      </c>
      <c r="C355">
        <v>2.1000000000000001E-2</v>
      </c>
      <c r="D355">
        <v>5.0000000000000001E-3</v>
      </c>
      <c r="E355">
        <v>1.9E-2</v>
      </c>
    </row>
    <row r="356" spans="1:5" x14ac:dyDescent="0.2">
      <c r="A356" s="3">
        <v>4.1087962962962901E-3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 s="3">
        <v>4.1666666666666597E-3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0.14000000000000001</v>
      </c>
      <c r="C363">
        <v>0.01</v>
      </c>
      <c r="D363">
        <v>2E-3</v>
      </c>
      <c r="E363">
        <v>7.0000000000000001E-3</v>
      </c>
    </row>
    <row r="364" spans="1:5" x14ac:dyDescent="0.2">
      <c r="A364" s="3">
        <v>4.2013888888888804E-3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4.21296296296296E-3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4.2245370370370301E-3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4.2361111111111098E-3</v>
      </c>
      <c r="B367">
        <v>0.15</v>
      </c>
      <c r="C367">
        <v>1.4999999999999999E-2</v>
      </c>
      <c r="D367">
        <v>3.0000000000000001E-3</v>
      </c>
      <c r="E367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7"/>
  <sheetViews>
    <sheetView workbookViewId="0">
      <selection activeCellId="1" sqref="C1:E1048576 A1:A1048576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 s="3">
        <v>2.3148148148148147E-5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 s="3">
        <v>3.4722222222222202E-5</v>
      </c>
      <c r="B4">
        <v>0.01</v>
      </c>
      <c r="C4">
        <v>0</v>
      </c>
      <c r="D4">
        <v>0</v>
      </c>
      <c r="E4">
        <v>0</v>
      </c>
    </row>
    <row r="5" spans="1:5" x14ac:dyDescent="0.2">
      <c r="A5" s="3">
        <v>4.6296296296296301E-5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 s="3">
        <v>5.78703703703704E-5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6.9444444444444499E-5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 s="3">
        <v>8.1018518518518503E-5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9.2592592592592602E-5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 s="3">
        <v>1.04166666666667E-4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 s="3">
        <v>1.15740740740741E-4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 s="3">
        <v>1.50462962962963E-4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 s="3">
        <v>1.8518518518518501E-4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 s="3">
        <v>1.9675925925925899E-4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 s="3">
        <v>2.0833333333333299E-4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2.19907407407407E-4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 s="3">
        <v>2.31481481481481E-4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 s="3">
        <v>2.6620370370370399E-4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 s="3">
        <v>2.7777777777777799E-4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 s="3">
        <v>2.89351851851852E-4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 s="3">
        <v>3.00925925925926E-4</v>
      </c>
      <c r="B27">
        <v>0.01</v>
      </c>
      <c r="C27">
        <v>0</v>
      </c>
      <c r="D27">
        <v>0</v>
      </c>
      <c r="E27">
        <v>0</v>
      </c>
    </row>
    <row r="28" spans="1:5" x14ac:dyDescent="0.2">
      <c r="A28" s="3">
        <v>3.1250000000000001E-4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 s="3">
        <v>3.2407407407407401E-4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 s="3">
        <v>3.3564814814814801E-4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3.4722222222222202E-4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 s="3">
        <v>3.5879629629629602E-4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 s="3">
        <v>3.7037037037037003E-4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 s="3">
        <v>3.8194444444444398E-4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 s="3">
        <v>3.9351851851851798E-4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 s="3">
        <v>4.0509259259259301E-4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4.1666666666666702E-4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 s="3">
        <v>4.2824074074074102E-4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 s="3">
        <v>4.3981481481481503E-4</v>
      </c>
      <c r="B39">
        <v>0.01</v>
      </c>
      <c r="C39">
        <v>0</v>
      </c>
      <c r="D39">
        <v>0</v>
      </c>
      <c r="E39">
        <v>0</v>
      </c>
    </row>
    <row r="40" spans="1:5" x14ac:dyDescent="0.2">
      <c r="A40" s="3">
        <v>4.5138888888888898E-4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 s="3">
        <v>4.6296296296296298E-4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 s="3">
        <v>4.9768518518518499E-4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 s="3">
        <v>5.09259259259259E-4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 s="3">
        <v>5.20833333333333E-4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 s="3">
        <v>5.32407407407407E-4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 s="3">
        <v>5.4398148148148101E-4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5.5555555555555501E-4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 s="3">
        <v>5.6712962962962999E-4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 s="3">
        <v>5.78703703703704E-4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 s="3">
        <v>5.90277777777778E-4</v>
      </c>
      <c r="B52">
        <v>0.02</v>
      </c>
      <c r="C52">
        <v>6.0000000000000001E-3</v>
      </c>
      <c r="D52">
        <v>1E-3</v>
      </c>
      <c r="E52">
        <v>3.0000000000000001E-3</v>
      </c>
    </row>
    <row r="53" spans="1:5" x14ac:dyDescent="0.2">
      <c r="A53" s="3">
        <v>6.01851851851852E-4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 s="3">
        <v>6.1342592592592601E-4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 s="3">
        <v>6.2500000000000001E-4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 s="3">
        <v>6.3657407407407402E-4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 s="3">
        <v>6.4814814814814802E-4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 s="3">
        <v>6.5972222222222203E-4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 s="3">
        <v>6.7129629629629603E-4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6.8287037037037003E-4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 s="3">
        <v>6.9444444444444404E-4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 s="3">
        <v>7.0601851851851804E-4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7.1759259259259205E-4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 s="3">
        <v>7.2916666666666703E-4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 s="3">
        <v>7.4074074074074103E-4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 s="3">
        <v>7.5231481481481503E-4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 s="3">
        <v>7.6388888888888904E-4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7.7546296296296304E-4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 s="3">
        <v>7.8703703703703705E-4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 s="3">
        <v>7.9861111111111105E-4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8.1018518518518505E-4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8.2175925925925895E-4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 s="3">
        <v>8.3333333333333295E-4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 s="3">
        <v>8.4490740740740696E-4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 s="3">
        <v>8.5648148148148096E-4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8.6805555555555497E-4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 s="3">
        <v>8.7962962962963005E-4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 s="3">
        <v>8.9120370370370395E-4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 s="3">
        <v>9.0277777777777795E-4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 s="3">
        <v>9.1435185185185196E-4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 s="3">
        <v>9.2592592592592596E-4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9.3749999999999997E-4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 s="3">
        <v>9.4907407407407397E-4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 s="3">
        <v>9.6064814814814797E-4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 s="3">
        <v>9.7222222222222198E-4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 s="3">
        <v>9.8379629629629598E-4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9.9537037037036999E-4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 s="3">
        <v>1.0069444444444401E-3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 s="3">
        <v>1.01851851851851E-3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1.07638888888888E-3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 s="3">
        <v>1.0879629629629601E-3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 s="3">
        <v>1.09953703703703E-3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0.04</v>
      </c>
      <c r="C98">
        <v>0.24299999999999999</v>
      </c>
      <c r="D98">
        <v>5.8000000000000003E-2</v>
      </c>
      <c r="E98">
        <v>0.58899999999999997</v>
      </c>
    </row>
    <row r="99" spans="1:5" x14ac:dyDescent="0.2">
      <c r="A99" s="3">
        <v>1.13425925925926E-3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 s="3">
        <v>1.16898148148148E-3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1.1805555555555499E-3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 s="3">
        <v>1.19212962962963E-3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 s="3">
        <v>1.2037037037037001E-3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 s="3">
        <v>1.21527777777777E-3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1.2268518518518501E-3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1.23842592592592E-3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 s="3">
        <v>1.25E-3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 s="3">
        <v>1.2615740740740699E-3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 s="3">
        <v>1.27314814814814E-3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1.2847222222222201E-3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 s="3">
        <v>1.29629629629629E-3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 s="3">
        <v>1.30787037037037E-3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 s="3">
        <v>1.3194444444444399E-3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1.33101851851851E-3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 s="3">
        <v>1.3425925925925901E-3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 s="3">
        <v>1.35416666666666E-3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 s="3">
        <v>1.4004629629629599E-3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 s="3">
        <v>1.41203703703703E-3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 s="3">
        <v>1.4236111111111101E-3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 s="3">
        <v>1.43518518518518E-3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 s="3">
        <v>1.44675925925926E-3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 s="3">
        <v>1.4583333333333299E-3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 s="3">
        <v>1.4699074074074E-3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 s="3">
        <v>1.4814814814814801E-3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 s="3">
        <v>1.49305555555555E-3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 s="3">
        <v>1.5046296296296301E-3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 s="3">
        <v>1.5162037037037E-3</v>
      </c>
      <c r="B132">
        <v>0.04</v>
      </c>
      <c r="C132">
        <v>0.24299999999999999</v>
      </c>
      <c r="D132">
        <v>5.8000000000000003E-2</v>
      </c>
      <c r="E132">
        <v>0.58899999999999997</v>
      </c>
    </row>
    <row r="133" spans="1:5" x14ac:dyDescent="0.2">
      <c r="A133" s="3">
        <v>1.5277777777777701E-3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 s="3">
        <v>1.5393518518518499E-3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 s="3">
        <v>1.55092592592592E-3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 s="3">
        <v>1.5625000000000001E-3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 s="3">
        <v>1.57407407407407E-3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 s="3">
        <v>1.5856481481481401E-3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 s="3">
        <v>1.5972222222222199E-3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 s="3">
        <v>1.6435185185185101E-3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1.65509259259259E-3</v>
      </c>
      <c r="B144">
        <v>0.02</v>
      </c>
      <c r="C144">
        <v>6.0000000000000001E-3</v>
      </c>
      <c r="D144">
        <v>1E-3</v>
      </c>
      <c r="E144">
        <v>3.0000000000000001E-3</v>
      </c>
    </row>
    <row r="145" spans="1:5" x14ac:dyDescent="0.2">
      <c r="A145" s="3">
        <v>1.6666666666666601E-3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 s="3">
        <v>1.6782407407407399E-3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 s="3">
        <v>1.68981481481481E-3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 s="3">
        <v>1.7013888888888799E-3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 s="3">
        <v>1.71296296296296E-3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 s="3">
        <v>1.7245370370370301E-3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 s="3">
        <v>1.7361111111111099E-3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 s="3">
        <v>1.74768518518518E-3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 s="3">
        <v>1.7592592592592601E-3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 s="3">
        <v>1.77083333333333E-3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 s="3">
        <v>1.7824074074074001E-3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 s="3">
        <v>1.79398148148148E-3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 s="3">
        <v>1.8055555555555501E-3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 s="3">
        <v>1.8171296296296299E-3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 s="3">
        <v>1.8287037037037E-3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 s="3">
        <v>1.8402777777777699E-3</v>
      </c>
      <c r="B160">
        <v>0.04</v>
      </c>
      <c r="C160">
        <v>0.24299999999999999</v>
      </c>
      <c r="D160">
        <v>5.8000000000000003E-2</v>
      </c>
      <c r="E160">
        <v>0.58899999999999997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 s="3">
        <v>1.8749999999999999E-3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 s="3">
        <v>1.88657407407407E-3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 s="3">
        <v>1.8981481481481399E-3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1.90972222222222E-3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 s="3">
        <v>1.9212962962962901E-3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 s="3">
        <v>1.93287037037037E-3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 s="3">
        <v>1.9444444444444401E-3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 s="3">
        <v>1.9560185185185102E-3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 s="3">
        <v>1.99074074074074E-3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 s="3">
        <v>2.0023148148148101E-3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 s="3">
        <v>2.0138888888888802E-3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2.0254629629629598E-3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 s="3">
        <v>2.0370370370370299E-3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 s="3">
        <v>2.04861111111111E-3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 s="3">
        <v>2.0601851851851801E-3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 s="3">
        <v>2.0717592592592602E-3</v>
      </c>
      <c r="B180">
        <v>0.02</v>
      </c>
      <c r="C180">
        <v>6.0000000000000001E-3</v>
      </c>
      <c r="D180">
        <v>1E-3</v>
      </c>
      <c r="E180">
        <v>3.0000000000000001E-3</v>
      </c>
    </row>
    <row r="181" spans="1:5" x14ac:dyDescent="0.2">
      <c r="A181" s="3">
        <v>2.0833333333333298E-3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 s="3">
        <v>2.0949074074073999E-3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2.10648148148148E-3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 s="3">
        <v>2.1180555555555501E-3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2.1296296296296302E-3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 s="3">
        <v>2.1412037037036999E-3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 s="3">
        <v>2.15277777777777E-3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 s="3">
        <v>2.1875000000000002E-3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 s="3">
        <v>2.1990740740740699E-3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 s="3">
        <v>2.21064814814814E-3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 s="3">
        <v>2.2222222222222201E-3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 s="3">
        <v>2.2337962962962902E-3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 s="3">
        <v>2.2453703703703698E-3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2.2569444444444399E-3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 s="3">
        <v>2.26851851851851E-3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 s="3">
        <v>2.2800925925925901E-3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2.2916666666666602E-3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 s="3">
        <v>2.3032407407407398E-3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 s="3">
        <v>2.3148148148148099E-3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 s="3">
        <v>2.32638888888888E-3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 s="3">
        <v>2.3379629629629601E-3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2.3495370370370302E-3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2.3611111111111098E-3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 s="3">
        <v>2.3726851851851799E-3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 s="3">
        <v>2.38425925925926E-3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2.3958333333333301E-3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 s="3">
        <v>2.4074074074074002E-3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 s="3">
        <v>2.4189814814814799E-3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 s="3">
        <v>2.43055555555555E-3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 s="3">
        <v>2.44212962962963E-3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2.4537037037037001E-3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2.4652777777777698E-3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 s="3">
        <v>2.4768518518518499E-3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 s="3">
        <v>2.48842592592592E-3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2.5000000000000001E-3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 s="3">
        <v>2.5115740740740702E-3</v>
      </c>
      <c r="B218">
        <v>0.01</v>
      </c>
      <c r="C218">
        <v>0</v>
      </c>
      <c r="D218">
        <v>0</v>
      </c>
      <c r="E218">
        <v>0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 s="3">
        <v>2.54629629629629E-3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2.5925925925925899E-3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 s="3">
        <v>2.60416666666666E-3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 s="3">
        <v>2.6157407407407401E-3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 s="3">
        <v>2.6273148148148102E-3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 s="3">
        <v>2.6388888888888799E-3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 s="3">
        <v>2.6504629629629599E-3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 s="3">
        <v>2.66203703703703E-3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 s="3">
        <v>2.6736111111111101E-3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 s="3">
        <v>2.6851851851851802E-3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 s="3">
        <v>2.6967592592592499E-3</v>
      </c>
      <c r="B234">
        <v>0.01</v>
      </c>
      <c r="C234">
        <v>0</v>
      </c>
      <c r="D234">
        <v>0</v>
      </c>
      <c r="E234">
        <v>0</v>
      </c>
    </row>
    <row r="235" spans="1:5" x14ac:dyDescent="0.2">
      <c r="A235" s="3">
        <v>2.70833333333333E-3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2.7199074074074001E-3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2.7314814814814801E-3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 s="3">
        <v>2.7662037037037E-3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2.7777777777777701E-3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 s="3">
        <v>2.7893518518518502E-3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2.8009259259259198E-3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 s="3">
        <v>2.8124999999999999E-3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 s="3">
        <v>2.82407407407407E-3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 s="3">
        <v>2.8356481481481401E-3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 s="3">
        <v>2.8472222222222202E-3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 s="3">
        <v>2.8587962962962898E-3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 s="3">
        <v>2.8703703703703699E-3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2.88194444444444E-3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2.8935185185185101E-3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 s="3">
        <v>2.9282407407407399E-3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 s="3">
        <v>2.9629629629629602E-3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 s="3">
        <v>2.9745370370370299E-3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2.98611111111111E-3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3.0208333333333298E-3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 s="3">
        <v>3.0324074074073999E-3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 s="3">
        <v>3.04398148148148E-3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 s="3">
        <v>3.0555555555555501E-3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 s="3">
        <v>3.0671296296296302E-3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 s="3">
        <v>3.0787037037036998E-3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 s="3">
        <v>3.0902777777777699E-3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 s="3">
        <v>3.10185185185185E-3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 s="3">
        <v>3.1134259259259201E-3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 s="3">
        <v>3.1250000000000002E-3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 s="3">
        <v>3.1365740740740698E-3</v>
      </c>
      <c r="B272">
        <v>0.02</v>
      </c>
      <c r="C272">
        <v>6.0000000000000001E-3</v>
      </c>
      <c r="D272">
        <v>1E-3</v>
      </c>
      <c r="E272">
        <v>3.0000000000000001E-3</v>
      </c>
    </row>
    <row r="273" spans="1:5" x14ac:dyDescent="0.2">
      <c r="A273" s="3">
        <v>3.1481481481481399E-3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 s="3">
        <v>3.15972222222222E-3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 s="3">
        <v>3.1712962962962901E-3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 s="3">
        <v>3.1828703703703702E-3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 s="3">
        <v>3.1944444444444399E-3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3.20601851851851E-3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 s="3">
        <v>3.21759259259259E-3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 s="3">
        <v>3.2291666666666601E-3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 s="3">
        <v>3.2407407407407402E-3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 s="3">
        <v>3.2523148148148099E-3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 s="3">
        <v>3.26388888888888E-3</v>
      </c>
      <c r="B283">
        <v>0.02</v>
      </c>
      <c r="C283">
        <v>6.0000000000000001E-3</v>
      </c>
      <c r="D283">
        <v>1E-3</v>
      </c>
      <c r="E283">
        <v>3.0000000000000001E-3</v>
      </c>
    </row>
    <row r="284" spans="1:5" x14ac:dyDescent="0.2">
      <c r="A284" s="3">
        <v>3.2754629629629601E-3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 s="3">
        <v>3.2870370370370302E-3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 s="3">
        <v>3.2986111111111098E-3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3.3101851851851799E-3</v>
      </c>
      <c r="B287">
        <v>0.01</v>
      </c>
      <c r="C287">
        <v>0</v>
      </c>
      <c r="D287">
        <v>0</v>
      </c>
      <c r="E287">
        <v>0</v>
      </c>
    </row>
    <row r="288" spans="1:5" x14ac:dyDescent="0.2">
      <c r="A288" s="3">
        <v>3.32175925925926E-3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 s="3">
        <v>3.3333333333333301E-3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 s="3">
        <v>3.3449074074074002E-3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3.3564814814814798E-3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 s="3">
        <v>3.3680555555555499E-3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 s="3">
        <v>3.37962962962963E-3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 s="3">
        <v>3.3912037037037001E-3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 s="3">
        <v>3.4027777777777702E-3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3.4143518518518498E-3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 s="3">
        <v>3.4259259259259199E-3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 s="3">
        <v>3.4375E-3</v>
      </c>
      <c r="B298">
        <v>0.03</v>
      </c>
      <c r="C298">
        <v>5.0999999999999997E-2</v>
      </c>
      <c r="D298">
        <v>1.2E-2</v>
      </c>
      <c r="E298">
        <v>6.8000000000000005E-2</v>
      </c>
    </row>
    <row r="299" spans="1:5" x14ac:dyDescent="0.2">
      <c r="A299" s="3">
        <v>3.4490740740740701E-3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 s="3">
        <v>3.4606481481481398E-3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3.4722222222222199E-3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 s="3">
        <v>3.48379629629629E-3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 s="3">
        <v>3.49537037037037E-3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 s="3">
        <v>3.5069444444444401E-3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 s="3">
        <v>3.5185185185185098E-3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 s="3">
        <v>3.5532407407407401E-3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 s="3">
        <v>3.5648148148148102E-3</v>
      </c>
      <c r="B309">
        <v>0.04</v>
      </c>
      <c r="C309">
        <v>0.24299999999999999</v>
      </c>
      <c r="D309">
        <v>5.8000000000000003E-2</v>
      </c>
      <c r="E309">
        <v>0.58899999999999997</v>
      </c>
    </row>
    <row r="310" spans="1:5" x14ac:dyDescent="0.2">
      <c r="A310" s="3">
        <v>3.5763888888888798E-3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 s="3">
        <v>3.5879629629629599E-3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 s="3">
        <v>3.59953703703703E-3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 s="3">
        <v>3.6111111111111101E-3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 s="3">
        <v>3.6226851851851802E-3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 s="3">
        <v>3.6342592592592498E-3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 s="3">
        <v>3.6458333333333299E-3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 s="3">
        <v>3.6574074074074E-3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 s="3">
        <v>3.6689814814814801E-3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0.02</v>
      </c>
      <c r="C320">
        <v>6.0000000000000001E-3</v>
      </c>
      <c r="D320">
        <v>1E-3</v>
      </c>
      <c r="E320">
        <v>3.0000000000000001E-3</v>
      </c>
    </row>
    <row r="321" spans="1:5" x14ac:dyDescent="0.2">
      <c r="A321" s="3">
        <v>3.7037037037036999E-3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 s="3">
        <v>3.71527777777777E-3</v>
      </c>
      <c r="B322">
        <v>0.02</v>
      </c>
      <c r="C322">
        <v>6.0000000000000001E-3</v>
      </c>
      <c r="D322">
        <v>1E-3</v>
      </c>
      <c r="E322">
        <v>3.0000000000000001E-3</v>
      </c>
    </row>
    <row r="323" spans="1:5" x14ac:dyDescent="0.2">
      <c r="A323" s="3">
        <v>3.7268518518518501E-3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3.7384259259259198E-3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 s="3">
        <v>3.7499999999999999E-3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3.76157407407407E-3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 s="3">
        <v>3.7731481481481401E-3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 s="3">
        <v>3.7847222222222201E-3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 s="3">
        <v>3.7962962962962898E-3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 s="3">
        <v>3.8310185185185101E-3</v>
      </c>
      <c r="B332">
        <v>0.01</v>
      </c>
      <c r="C332">
        <v>0</v>
      </c>
      <c r="D332">
        <v>0</v>
      </c>
      <c r="E332">
        <v>0</v>
      </c>
    </row>
    <row r="333" spans="1:5" x14ac:dyDescent="0.2">
      <c r="A333" s="3">
        <v>3.8425925925925902E-3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 s="3">
        <v>3.8541666666666598E-3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 s="3">
        <v>3.8657407407407399E-3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 s="3">
        <v>3.87731481481481E-3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 s="3">
        <v>3.8888888888888801E-3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3.9004629629629602E-3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 s="3">
        <v>3.9351851851851796E-3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 s="3">
        <v>3.9467592592592497E-3</v>
      </c>
      <c r="B342">
        <v>0.03</v>
      </c>
      <c r="C342">
        <v>5.0999999999999997E-2</v>
      </c>
      <c r="D342">
        <v>1.2E-2</v>
      </c>
      <c r="E342">
        <v>6.8000000000000005E-2</v>
      </c>
    </row>
    <row r="343" spans="1:5" x14ac:dyDescent="0.2">
      <c r="A343" s="3">
        <v>3.9583333333333302E-3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 s="3">
        <v>3.9699074074074003E-3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 s="3">
        <v>3.9814814814814799E-3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 s="3">
        <v>3.99305555555555E-3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 s="3">
        <v>4.0046296296296297E-3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 s="3">
        <v>4.0162037037036998E-3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 s="3">
        <v>4.0277777777777699E-3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 s="3">
        <v>4.0393518518518504E-3</v>
      </c>
      <c r="B350">
        <v>0.01</v>
      </c>
      <c r="C350">
        <v>0</v>
      </c>
      <c r="D350">
        <v>0</v>
      </c>
      <c r="E350">
        <v>0</v>
      </c>
    </row>
    <row r="351" spans="1:5" x14ac:dyDescent="0.2">
      <c r="A351" s="3">
        <v>4.0509259259259196E-3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 s="3">
        <v>4.0625000000000001E-3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 s="3">
        <v>4.0740740740740702E-3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 s="3">
        <v>4.0856481481481403E-3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4.09722222222222E-3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 s="3">
        <v>4.1087962962962901E-3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4.1203703703703697E-3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 s="3">
        <v>4.1319444444444398E-3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 s="3">
        <v>4.1435185185185099E-3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 s="3">
        <v>4.1550925925925896E-3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4.1666666666666597E-3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 s="3">
        <v>4.1782407407407402E-3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 s="3">
        <v>4.1898148148148103E-3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4.2013888888888804E-3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 s="3">
        <v>4.21296296296296E-3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 s="3">
        <v>4.2245370370370301E-3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 s="3">
        <v>4.2361111111111098E-3</v>
      </c>
      <c r="B367">
        <v>0.02</v>
      </c>
      <c r="C367">
        <v>6.0000000000000001E-3</v>
      </c>
      <c r="D367">
        <v>1E-3</v>
      </c>
      <c r="E367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7"/>
  <sheetViews>
    <sheetView workbookViewId="0">
      <selection activeCellId="1" sqref="C1:E1048576 A1:A1048576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 s="3">
        <v>4.6296296296296301E-5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 s="3">
        <v>8.1018518518518503E-5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 s="3">
        <v>9.2592592592592602E-5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1.04166666666667E-4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 s="3">
        <v>1.50462962962963E-4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0.15</v>
      </c>
      <c r="C19">
        <v>0.01</v>
      </c>
      <c r="D19">
        <v>2E-3</v>
      </c>
      <c r="E19">
        <v>6.0000000000000001E-3</v>
      </c>
    </row>
    <row r="20" spans="1:5" x14ac:dyDescent="0.2">
      <c r="A20" s="3">
        <v>2.19907407407407E-4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 s="3">
        <v>2.31481481481481E-4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2.6620370370370399E-4</v>
      </c>
      <c r="B24">
        <v>0.15</v>
      </c>
      <c r="C24">
        <v>0.01</v>
      </c>
      <c r="D24">
        <v>2E-3</v>
      </c>
      <c r="E24">
        <v>6.0000000000000001E-3</v>
      </c>
    </row>
    <row r="25" spans="1:5" x14ac:dyDescent="0.2">
      <c r="A25" s="3">
        <v>2.7777777777777799E-4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2.89351851851852E-4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0.15</v>
      </c>
      <c r="C29">
        <v>0.01</v>
      </c>
      <c r="D29">
        <v>2E-3</v>
      </c>
      <c r="E29">
        <v>6.0000000000000001E-3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0.15</v>
      </c>
      <c r="C31">
        <v>0.01</v>
      </c>
      <c r="D31">
        <v>2E-3</v>
      </c>
      <c r="E31">
        <v>6.0000000000000001E-3</v>
      </c>
    </row>
    <row r="32" spans="1:5" x14ac:dyDescent="0.2">
      <c r="A32" s="3">
        <v>3.5879629629629602E-4</v>
      </c>
      <c r="B32">
        <v>0.15</v>
      </c>
      <c r="C32">
        <v>0.01</v>
      </c>
      <c r="D32">
        <v>2E-3</v>
      </c>
      <c r="E32">
        <v>6.0000000000000001E-3</v>
      </c>
    </row>
    <row r="33" spans="1:5" x14ac:dyDescent="0.2">
      <c r="A33" s="3">
        <v>3.7037037037037003E-4</v>
      </c>
      <c r="B33">
        <v>0.15</v>
      </c>
      <c r="C33">
        <v>0.01</v>
      </c>
      <c r="D33">
        <v>2E-3</v>
      </c>
      <c r="E33">
        <v>6.0000000000000001E-3</v>
      </c>
    </row>
    <row r="34" spans="1:5" x14ac:dyDescent="0.2">
      <c r="A34" s="3">
        <v>3.8194444444444398E-4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4.3981481481481503E-4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 s="3">
        <v>4.5138888888888898E-4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4.6296296296296298E-4</v>
      </c>
      <c r="B41">
        <v>0.17</v>
      </c>
      <c r="C41">
        <v>1.9E-2</v>
      </c>
      <c r="D41">
        <v>4.0000000000000001E-3</v>
      </c>
      <c r="E41">
        <v>1.7000000000000001E-2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5.20833333333333E-4</v>
      </c>
      <c r="B46">
        <v>0.17</v>
      </c>
      <c r="C46">
        <v>1.9E-2</v>
      </c>
      <c r="D46">
        <v>4.0000000000000001E-3</v>
      </c>
      <c r="E46">
        <v>1.7000000000000001E-2</v>
      </c>
    </row>
    <row r="47" spans="1:5" x14ac:dyDescent="0.2">
      <c r="A47" s="3">
        <v>5.32407407407407E-4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 s="3">
        <v>5.4398148148148101E-4</v>
      </c>
      <c r="B48">
        <v>0.17</v>
      </c>
      <c r="C48">
        <v>1.9E-2</v>
      </c>
      <c r="D48">
        <v>4.0000000000000001E-3</v>
      </c>
      <c r="E48">
        <v>1.7000000000000001E-2</v>
      </c>
    </row>
    <row r="49" spans="1:5" x14ac:dyDescent="0.2">
      <c r="A49" s="3">
        <v>5.5555555555555501E-4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 s="3">
        <v>5.6712962962962999E-4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5.78703703703704E-4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 s="3">
        <v>6.2500000000000001E-4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 s="3">
        <v>6.8287037037037003E-4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7.7546296296296304E-4</v>
      </c>
      <c r="B68">
        <v>0.15</v>
      </c>
      <c r="C68">
        <v>0.01</v>
      </c>
      <c r="D68">
        <v>2E-3</v>
      </c>
      <c r="E68">
        <v>6.0000000000000001E-3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8.9120370370370395E-4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 s="3">
        <v>9.0277777777777795E-4</v>
      </c>
      <c r="B79">
        <v>0.17</v>
      </c>
      <c r="C79">
        <v>1.9E-2</v>
      </c>
      <c r="D79">
        <v>4.0000000000000001E-3</v>
      </c>
      <c r="E79">
        <v>1.7000000000000001E-2</v>
      </c>
    </row>
    <row r="80" spans="1:5" x14ac:dyDescent="0.2">
      <c r="A80" s="3">
        <v>9.1435185185185196E-4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9.9537037037036999E-4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1.0069444444444401E-3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1.01851851851851E-3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0.17</v>
      </c>
      <c r="C94">
        <v>1.9E-2</v>
      </c>
      <c r="D94">
        <v>4.0000000000000001E-3</v>
      </c>
      <c r="E94">
        <v>1.7000000000000001E-2</v>
      </c>
    </row>
    <row r="95" spans="1:5" x14ac:dyDescent="0.2">
      <c r="A95" s="3">
        <v>1.0879629629629601E-3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 s="3">
        <v>1.09953703703703E-3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 s="3">
        <v>1.13425925925926E-3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 s="3">
        <v>1.1458333333333301E-3</v>
      </c>
      <c r="B100">
        <v>0.17</v>
      </c>
      <c r="C100">
        <v>1.9E-2</v>
      </c>
      <c r="D100">
        <v>4.0000000000000001E-3</v>
      </c>
      <c r="E100">
        <v>1.7000000000000001E-2</v>
      </c>
    </row>
    <row r="101" spans="1:5" x14ac:dyDescent="0.2">
      <c r="A101" s="3">
        <v>1.1574074074074E-3</v>
      </c>
      <c r="B101">
        <v>0.17</v>
      </c>
      <c r="C101">
        <v>1.9E-2</v>
      </c>
      <c r="D101">
        <v>4.0000000000000001E-3</v>
      </c>
      <c r="E101">
        <v>1.7000000000000001E-2</v>
      </c>
    </row>
    <row r="102" spans="1:5" x14ac:dyDescent="0.2">
      <c r="A102" s="3">
        <v>1.16898148148148E-3</v>
      </c>
      <c r="B102">
        <v>0.17</v>
      </c>
      <c r="C102">
        <v>1.9E-2</v>
      </c>
      <c r="D102">
        <v>4.0000000000000001E-3</v>
      </c>
      <c r="E102">
        <v>1.7000000000000001E-2</v>
      </c>
    </row>
    <row r="103" spans="1:5" x14ac:dyDescent="0.2">
      <c r="A103" s="3">
        <v>1.1805555555555499E-3</v>
      </c>
      <c r="B103">
        <v>0.18</v>
      </c>
      <c r="C103">
        <v>2.5999999999999999E-2</v>
      </c>
      <c r="D103">
        <v>6.0000000000000001E-3</v>
      </c>
      <c r="E103">
        <v>2.5999999999999999E-2</v>
      </c>
    </row>
    <row r="104" spans="1:5" x14ac:dyDescent="0.2">
      <c r="A104" s="3">
        <v>1.19212962962963E-3</v>
      </c>
      <c r="B104">
        <v>0.17</v>
      </c>
      <c r="C104">
        <v>1.9E-2</v>
      </c>
      <c r="D104">
        <v>4.0000000000000001E-3</v>
      </c>
      <c r="E104">
        <v>1.7000000000000001E-2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1.2268518518518501E-3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 s="3">
        <v>1.2615740740740699E-3</v>
      </c>
      <c r="B110">
        <v>0.17</v>
      </c>
      <c r="C110">
        <v>1.9E-2</v>
      </c>
      <c r="D110">
        <v>4.0000000000000001E-3</v>
      </c>
      <c r="E110">
        <v>1.7000000000000001E-2</v>
      </c>
    </row>
    <row r="111" spans="1:5" x14ac:dyDescent="0.2">
      <c r="A111" s="3">
        <v>1.27314814814814E-3</v>
      </c>
      <c r="B111">
        <v>0.18</v>
      </c>
      <c r="C111">
        <v>2.5999999999999999E-2</v>
      </c>
      <c r="D111">
        <v>6.0000000000000001E-3</v>
      </c>
      <c r="E111">
        <v>2.5999999999999999E-2</v>
      </c>
    </row>
    <row r="112" spans="1:5" x14ac:dyDescent="0.2">
      <c r="A112" s="3">
        <v>1.2847222222222201E-3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 s="3">
        <v>1.29629629629629E-3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 s="3">
        <v>1.30787037037037E-3</v>
      </c>
      <c r="B114">
        <v>0.18</v>
      </c>
      <c r="C114">
        <v>2.5999999999999999E-2</v>
      </c>
      <c r="D114">
        <v>6.0000000000000001E-3</v>
      </c>
      <c r="E114">
        <v>2.5999999999999999E-2</v>
      </c>
    </row>
    <row r="115" spans="1:5" x14ac:dyDescent="0.2">
      <c r="A115" s="3">
        <v>1.3194444444444399E-3</v>
      </c>
      <c r="B115">
        <v>0.17</v>
      </c>
      <c r="C115">
        <v>1.9E-2</v>
      </c>
      <c r="D115">
        <v>4.0000000000000001E-3</v>
      </c>
      <c r="E115">
        <v>1.7000000000000001E-2</v>
      </c>
    </row>
    <row r="116" spans="1:5" x14ac:dyDescent="0.2">
      <c r="A116" s="3">
        <v>1.33101851851851E-3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 s="3">
        <v>1.3425925925925901E-3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 s="3">
        <v>1.35416666666666E-3</v>
      </c>
      <c r="B118">
        <v>0.17</v>
      </c>
      <c r="C118">
        <v>1.9E-2</v>
      </c>
      <c r="D118">
        <v>4.0000000000000001E-3</v>
      </c>
      <c r="E118">
        <v>1.7000000000000001E-2</v>
      </c>
    </row>
    <row r="119" spans="1:5" x14ac:dyDescent="0.2">
      <c r="A119" s="3">
        <v>1.3657407407407401E-3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 s="3">
        <v>1.37731481481481E-3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 s="3">
        <v>1.3888888888888801E-3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 s="3">
        <v>1.4004629629629599E-3</v>
      </c>
      <c r="B122">
        <v>0.18</v>
      </c>
      <c r="C122">
        <v>2.5999999999999999E-2</v>
      </c>
      <c r="D122">
        <v>6.0000000000000001E-3</v>
      </c>
      <c r="E122">
        <v>2.5999999999999999E-2</v>
      </c>
    </row>
    <row r="123" spans="1:5" x14ac:dyDescent="0.2">
      <c r="A123" s="3">
        <v>1.41203703703703E-3</v>
      </c>
      <c r="B123">
        <v>0.18</v>
      </c>
      <c r="C123">
        <v>2.5999999999999999E-2</v>
      </c>
      <c r="D123">
        <v>6.0000000000000001E-3</v>
      </c>
      <c r="E123">
        <v>2.5999999999999999E-2</v>
      </c>
    </row>
    <row r="124" spans="1:5" x14ac:dyDescent="0.2">
      <c r="A124" s="3">
        <v>1.4236111111111101E-3</v>
      </c>
      <c r="B124">
        <v>0.18</v>
      </c>
      <c r="C124">
        <v>2.5999999999999999E-2</v>
      </c>
      <c r="D124">
        <v>6.0000000000000001E-3</v>
      </c>
      <c r="E124">
        <v>2.5999999999999999E-2</v>
      </c>
    </row>
    <row r="125" spans="1:5" x14ac:dyDescent="0.2">
      <c r="A125" s="3">
        <v>1.43518518518518E-3</v>
      </c>
      <c r="B125">
        <v>0.19</v>
      </c>
      <c r="C125">
        <v>3.5000000000000003E-2</v>
      </c>
      <c r="D125">
        <v>8.0000000000000002E-3</v>
      </c>
      <c r="E125">
        <v>0.04</v>
      </c>
    </row>
    <row r="126" spans="1:5" x14ac:dyDescent="0.2">
      <c r="A126" s="3">
        <v>1.44675925925926E-3</v>
      </c>
      <c r="B126">
        <v>0.18</v>
      </c>
      <c r="C126">
        <v>2.5999999999999999E-2</v>
      </c>
      <c r="D126">
        <v>6.0000000000000001E-3</v>
      </c>
      <c r="E126">
        <v>2.5999999999999999E-2</v>
      </c>
    </row>
    <row r="127" spans="1:5" x14ac:dyDescent="0.2">
      <c r="A127" s="3">
        <v>1.4583333333333299E-3</v>
      </c>
      <c r="B127">
        <v>0.18</v>
      </c>
      <c r="C127">
        <v>2.5999999999999999E-2</v>
      </c>
      <c r="D127">
        <v>6.0000000000000001E-3</v>
      </c>
      <c r="E127">
        <v>2.5999999999999999E-2</v>
      </c>
    </row>
    <row r="128" spans="1:5" x14ac:dyDescent="0.2">
      <c r="A128" s="3">
        <v>1.4699074074074E-3</v>
      </c>
      <c r="B128">
        <v>0.19</v>
      </c>
      <c r="C128">
        <v>3.5000000000000003E-2</v>
      </c>
      <c r="D128">
        <v>8.0000000000000002E-3</v>
      </c>
      <c r="E128">
        <v>0.04</v>
      </c>
    </row>
    <row r="129" spans="1:5" x14ac:dyDescent="0.2">
      <c r="A129" s="3">
        <v>1.4814814814814801E-3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 s="3">
        <v>1.49305555555555E-3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 s="3">
        <v>1.5046296296296301E-3</v>
      </c>
      <c r="B131">
        <v>0.18</v>
      </c>
      <c r="C131">
        <v>2.5999999999999999E-2</v>
      </c>
      <c r="D131">
        <v>6.0000000000000001E-3</v>
      </c>
      <c r="E131">
        <v>2.5999999999999999E-2</v>
      </c>
    </row>
    <row r="132" spans="1:5" x14ac:dyDescent="0.2">
      <c r="A132" s="3">
        <v>1.5162037037037E-3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 s="3">
        <v>1.5277777777777701E-3</v>
      </c>
      <c r="B133">
        <v>0.18</v>
      </c>
      <c r="C133">
        <v>2.5999999999999999E-2</v>
      </c>
      <c r="D133">
        <v>6.0000000000000001E-3</v>
      </c>
      <c r="E133">
        <v>2.5999999999999999E-2</v>
      </c>
    </row>
    <row r="134" spans="1:5" x14ac:dyDescent="0.2">
      <c r="A134" s="3">
        <v>1.5393518518518499E-3</v>
      </c>
      <c r="B134">
        <v>0.19</v>
      </c>
      <c r="C134">
        <v>3.5000000000000003E-2</v>
      </c>
      <c r="D134">
        <v>8.0000000000000002E-3</v>
      </c>
      <c r="E134">
        <v>0.04</v>
      </c>
    </row>
    <row r="135" spans="1:5" x14ac:dyDescent="0.2">
      <c r="A135" s="3">
        <v>1.55092592592592E-3</v>
      </c>
      <c r="B135">
        <v>0.18</v>
      </c>
      <c r="C135">
        <v>2.5999999999999999E-2</v>
      </c>
      <c r="D135">
        <v>6.0000000000000001E-3</v>
      </c>
      <c r="E135">
        <v>2.5999999999999999E-2</v>
      </c>
    </row>
    <row r="136" spans="1:5" x14ac:dyDescent="0.2">
      <c r="A136" s="3">
        <v>1.5625000000000001E-3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 s="3">
        <v>1.57407407407407E-3</v>
      </c>
      <c r="B137">
        <v>0.19</v>
      </c>
      <c r="C137">
        <v>3.5000000000000003E-2</v>
      </c>
      <c r="D137">
        <v>8.0000000000000002E-3</v>
      </c>
      <c r="E137">
        <v>0.04</v>
      </c>
    </row>
    <row r="138" spans="1:5" x14ac:dyDescent="0.2">
      <c r="A138" s="3">
        <v>1.5856481481481401E-3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 s="3">
        <v>1.5972222222222199E-3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 s="3">
        <v>1.60879629629629E-3</v>
      </c>
      <c r="B140">
        <v>0.18</v>
      </c>
      <c r="C140">
        <v>2.5999999999999999E-2</v>
      </c>
      <c r="D140">
        <v>6.0000000000000001E-3</v>
      </c>
      <c r="E140">
        <v>2.5999999999999999E-2</v>
      </c>
    </row>
    <row r="141" spans="1:5" x14ac:dyDescent="0.2">
      <c r="A141" s="3">
        <v>1.6203703703703701E-3</v>
      </c>
      <c r="B141">
        <v>0.19</v>
      </c>
      <c r="C141">
        <v>3.5000000000000003E-2</v>
      </c>
      <c r="D141">
        <v>8.0000000000000002E-3</v>
      </c>
      <c r="E141">
        <v>0.04</v>
      </c>
    </row>
    <row r="142" spans="1:5" x14ac:dyDescent="0.2">
      <c r="A142" s="3">
        <v>1.63194444444444E-3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 s="3">
        <v>1.6435185185185101E-3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 s="3">
        <v>1.65509259259259E-3</v>
      </c>
      <c r="B144">
        <v>0.18</v>
      </c>
      <c r="C144">
        <v>2.5999999999999999E-2</v>
      </c>
      <c r="D144">
        <v>6.0000000000000001E-3</v>
      </c>
      <c r="E144">
        <v>2.5999999999999999E-2</v>
      </c>
    </row>
    <row r="145" spans="1:5" x14ac:dyDescent="0.2">
      <c r="A145" s="3">
        <v>1.6666666666666601E-3</v>
      </c>
      <c r="B145">
        <v>0.19</v>
      </c>
      <c r="C145">
        <v>3.5000000000000003E-2</v>
      </c>
      <c r="D145">
        <v>8.0000000000000002E-3</v>
      </c>
      <c r="E145">
        <v>0.04</v>
      </c>
    </row>
    <row r="146" spans="1:5" x14ac:dyDescent="0.2">
      <c r="A146" s="3">
        <v>1.6782407407407399E-3</v>
      </c>
      <c r="B146">
        <v>0.18</v>
      </c>
      <c r="C146">
        <v>2.5999999999999999E-2</v>
      </c>
      <c r="D146">
        <v>6.0000000000000001E-3</v>
      </c>
      <c r="E146">
        <v>2.5999999999999999E-2</v>
      </c>
    </row>
    <row r="147" spans="1:5" x14ac:dyDescent="0.2">
      <c r="A147" s="3">
        <v>1.68981481481481E-3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 s="3">
        <v>1.7013888888888799E-3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 s="3">
        <v>1.71296296296296E-3</v>
      </c>
      <c r="B149">
        <v>0.17</v>
      </c>
      <c r="C149">
        <v>1.9E-2</v>
      </c>
      <c r="D149">
        <v>4.0000000000000001E-3</v>
      </c>
      <c r="E149">
        <v>1.7000000000000001E-2</v>
      </c>
    </row>
    <row r="150" spans="1:5" x14ac:dyDescent="0.2">
      <c r="A150" s="3">
        <v>1.7245370370370301E-3</v>
      </c>
      <c r="B150">
        <v>0.18</v>
      </c>
      <c r="C150">
        <v>2.5999999999999999E-2</v>
      </c>
      <c r="D150">
        <v>6.0000000000000001E-3</v>
      </c>
      <c r="E150">
        <v>2.5999999999999999E-2</v>
      </c>
    </row>
    <row r="151" spans="1:5" x14ac:dyDescent="0.2">
      <c r="A151" s="3">
        <v>1.7361111111111099E-3</v>
      </c>
      <c r="B151">
        <v>0.18</v>
      </c>
      <c r="C151">
        <v>2.5999999999999999E-2</v>
      </c>
      <c r="D151">
        <v>6.0000000000000001E-3</v>
      </c>
      <c r="E151">
        <v>2.5999999999999999E-2</v>
      </c>
    </row>
    <row r="152" spans="1:5" x14ac:dyDescent="0.2">
      <c r="A152" s="3">
        <v>1.74768518518518E-3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 s="3">
        <v>1.7592592592592601E-3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 s="3">
        <v>1.77083333333333E-3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 s="3">
        <v>1.7824074074074001E-3</v>
      </c>
      <c r="B155">
        <v>0.19</v>
      </c>
      <c r="C155">
        <v>3.5000000000000003E-2</v>
      </c>
      <c r="D155">
        <v>8.0000000000000002E-3</v>
      </c>
      <c r="E155">
        <v>0.04</v>
      </c>
    </row>
    <row r="156" spans="1:5" x14ac:dyDescent="0.2">
      <c r="A156" s="3">
        <v>1.79398148148148E-3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 s="3">
        <v>1.8055555555555501E-3</v>
      </c>
      <c r="B157">
        <v>0.19</v>
      </c>
      <c r="C157">
        <v>3.5000000000000003E-2</v>
      </c>
      <c r="D157">
        <v>8.0000000000000002E-3</v>
      </c>
      <c r="E157">
        <v>0.04</v>
      </c>
    </row>
    <row r="158" spans="1:5" x14ac:dyDescent="0.2">
      <c r="A158" s="3">
        <v>1.8171296296296299E-3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 s="3">
        <v>1.8287037037037E-3</v>
      </c>
      <c r="B159">
        <v>0.19</v>
      </c>
      <c r="C159">
        <v>3.5000000000000003E-2</v>
      </c>
      <c r="D159">
        <v>8.0000000000000002E-3</v>
      </c>
      <c r="E159">
        <v>0.04</v>
      </c>
    </row>
    <row r="160" spans="1:5" x14ac:dyDescent="0.2">
      <c r="A160" s="3">
        <v>1.8402777777777699E-3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 s="3">
        <v>1.85185185185185E-3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 s="3">
        <v>1.8634259259259201E-3</v>
      </c>
      <c r="B162">
        <v>0.19</v>
      </c>
      <c r="C162">
        <v>3.5000000000000003E-2</v>
      </c>
      <c r="D162">
        <v>8.0000000000000002E-3</v>
      </c>
      <c r="E162">
        <v>0.04</v>
      </c>
    </row>
    <row r="163" spans="1:5" x14ac:dyDescent="0.2">
      <c r="A163" s="3">
        <v>1.8749999999999999E-3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 s="3">
        <v>1.88657407407407E-3</v>
      </c>
      <c r="B164">
        <v>0.19</v>
      </c>
      <c r="C164">
        <v>3.5000000000000003E-2</v>
      </c>
      <c r="D164">
        <v>8.0000000000000002E-3</v>
      </c>
      <c r="E164">
        <v>0.04</v>
      </c>
    </row>
    <row r="165" spans="1:5" x14ac:dyDescent="0.2">
      <c r="A165" s="3">
        <v>1.8981481481481399E-3</v>
      </c>
      <c r="B165">
        <v>0.18</v>
      </c>
      <c r="C165">
        <v>2.5999999999999999E-2</v>
      </c>
      <c r="D165">
        <v>6.0000000000000001E-3</v>
      </c>
      <c r="E165">
        <v>2.5999999999999999E-2</v>
      </c>
    </row>
    <row r="166" spans="1:5" x14ac:dyDescent="0.2">
      <c r="A166" s="3">
        <v>1.90972222222222E-3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 s="3">
        <v>1.9212962962962901E-3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 s="3">
        <v>1.93287037037037E-3</v>
      </c>
      <c r="B168">
        <v>0.19</v>
      </c>
      <c r="C168">
        <v>3.5000000000000003E-2</v>
      </c>
      <c r="D168">
        <v>8.0000000000000002E-3</v>
      </c>
      <c r="E168">
        <v>0.04</v>
      </c>
    </row>
    <row r="169" spans="1:5" x14ac:dyDescent="0.2">
      <c r="A169" s="3">
        <v>1.9444444444444401E-3</v>
      </c>
      <c r="B169">
        <v>0.17</v>
      </c>
      <c r="C169">
        <v>1.9E-2</v>
      </c>
      <c r="D169">
        <v>4.0000000000000001E-3</v>
      </c>
      <c r="E169">
        <v>1.7000000000000001E-2</v>
      </c>
    </row>
    <row r="170" spans="1:5" x14ac:dyDescent="0.2">
      <c r="A170" s="3">
        <v>1.9560185185185102E-3</v>
      </c>
      <c r="B170">
        <v>0.19</v>
      </c>
      <c r="C170">
        <v>3.5000000000000003E-2</v>
      </c>
      <c r="D170">
        <v>8.0000000000000002E-3</v>
      </c>
      <c r="E170">
        <v>0.04</v>
      </c>
    </row>
    <row r="171" spans="1:5" x14ac:dyDescent="0.2">
      <c r="A171" s="3">
        <v>1.9675925925925898E-3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 s="3">
        <v>1.9791666666666599E-3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 s="3">
        <v>1.99074074074074E-3</v>
      </c>
      <c r="B173">
        <v>0.19</v>
      </c>
      <c r="C173">
        <v>3.5000000000000003E-2</v>
      </c>
      <c r="D173">
        <v>8.0000000000000002E-3</v>
      </c>
      <c r="E173">
        <v>0.04</v>
      </c>
    </row>
    <row r="174" spans="1:5" x14ac:dyDescent="0.2">
      <c r="A174" s="3">
        <v>2.0023148148148101E-3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 s="3">
        <v>2.0138888888888802E-3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 s="3">
        <v>2.0254629629629598E-3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 s="3">
        <v>2.0370370370370299E-3</v>
      </c>
      <c r="B177">
        <v>0.19</v>
      </c>
      <c r="C177">
        <v>3.5000000000000003E-2</v>
      </c>
      <c r="D177">
        <v>8.0000000000000002E-3</v>
      </c>
      <c r="E177">
        <v>0.04</v>
      </c>
    </row>
    <row r="178" spans="1:5" x14ac:dyDescent="0.2">
      <c r="A178" s="3">
        <v>2.04861111111111E-3</v>
      </c>
      <c r="B178">
        <v>0.19</v>
      </c>
      <c r="C178">
        <v>3.5000000000000003E-2</v>
      </c>
      <c r="D178">
        <v>8.0000000000000002E-3</v>
      </c>
      <c r="E178">
        <v>0.04</v>
      </c>
    </row>
    <row r="179" spans="1:5" x14ac:dyDescent="0.2">
      <c r="A179" s="3">
        <v>2.0601851851851801E-3</v>
      </c>
      <c r="B179">
        <v>0.19</v>
      </c>
      <c r="C179">
        <v>3.5000000000000003E-2</v>
      </c>
      <c r="D179">
        <v>8.0000000000000002E-3</v>
      </c>
      <c r="E179">
        <v>0.04</v>
      </c>
    </row>
    <row r="180" spans="1:5" x14ac:dyDescent="0.2">
      <c r="A180" s="3">
        <v>2.0717592592592602E-3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 s="3">
        <v>2.0833333333333298E-3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 s="3">
        <v>2.0949074074073999E-3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 s="3">
        <v>2.10648148148148E-3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 s="3">
        <v>2.1180555555555501E-3</v>
      </c>
      <c r="B184">
        <v>0.17</v>
      </c>
      <c r="C184">
        <v>1.9E-2</v>
      </c>
      <c r="D184">
        <v>4.0000000000000001E-3</v>
      </c>
      <c r="E184">
        <v>1.7000000000000001E-2</v>
      </c>
    </row>
    <row r="185" spans="1:5" x14ac:dyDescent="0.2">
      <c r="A185" s="3">
        <v>2.1296296296296302E-3</v>
      </c>
      <c r="B185">
        <v>0.17</v>
      </c>
      <c r="C185">
        <v>1.9E-2</v>
      </c>
      <c r="D185">
        <v>4.0000000000000001E-3</v>
      </c>
      <c r="E185">
        <v>1.7000000000000001E-2</v>
      </c>
    </row>
    <row r="186" spans="1:5" x14ac:dyDescent="0.2">
      <c r="A186" s="3">
        <v>2.1412037037036999E-3</v>
      </c>
      <c r="B186">
        <v>0.18</v>
      </c>
      <c r="C186">
        <v>2.5999999999999999E-2</v>
      </c>
      <c r="D186">
        <v>6.0000000000000001E-3</v>
      </c>
      <c r="E186">
        <v>2.5999999999999999E-2</v>
      </c>
    </row>
    <row r="187" spans="1:5" x14ac:dyDescent="0.2">
      <c r="A187" s="3">
        <v>2.15277777777777E-3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 s="3">
        <v>2.16435185185185E-3</v>
      </c>
      <c r="B188">
        <v>0.17</v>
      </c>
      <c r="C188">
        <v>1.9E-2</v>
      </c>
      <c r="D188">
        <v>4.0000000000000001E-3</v>
      </c>
      <c r="E188">
        <v>1.7000000000000001E-2</v>
      </c>
    </row>
    <row r="189" spans="1:5" x14ac:dyDescent="0.2">
      <c r="A189" s="3">
        <v>2.1759259259259201E-3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 s="3">
        <v>2.1875000000000002E-3</v>
      </c>
      <c r="B190">
        <v>0.17</v>
      </c>
      <c r="C190">
        <v>1.9E-2</v>
      </c>
      <c r="D190">
        <v>4.0000000000000001E-3</v>
      </c>
      <c r="E190">
        <v>1.7000000000000001E-2</v>
      </c>
    </row>
    <row r="191" spans="1:5" x14ac:dyDescent="0.2">
      <c r="A191" s="3">
        <v>2.1990740740740699E-3</v>
      </c>
      <c r="B191">
        <v>0.18</v>
      </c>
      <c r="C191">
        <v>2.5999999999999999E-2</v>
      </c>
      <c r="D191">
        <v>6.0000000000000001E-3</v>
      </c>
      <c r="E191">
        <v>2.5999999999999999E-2</v>
      </c>
    </row>
    <row r="192" spans="1:5" x14ac:dyDescent="0.2">
      <c r="A192" s="3">
        <v>2.21064814814814E-3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 s="3">
        <v>2.2222222222222201E-3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 s="3">
        <v>2.2337962962962902E-3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 s="3">
        <v>2.2453703703703698E-3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 s="3">
        <v>2.2569444444444399E-3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 s="3">
        <v>2.26851851851851E-3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 s="3">
        <v>2.2800925925925901E-3</v>
      </c>
      <c r="B198">
        <v>0.17</v>
      </c>
      <c r="C198">
        <v>1.9E-2</v>
      </c>
      <c r="D198">
        <v>4.0000000000000001E-3</v>
      </c>
      <c r="E198">
        <v>1.7000000000000001E-2</v>
      </c>
    </row>
    <row r="199" spans="1:5" x14ac:dyDescent="0.2">
      <c r="A199" s="3">
        <v>2.2916666666666602E-3</v>
      </c>
      <c r="B199">
        <v>0.18</v>
      </c>
      <c r="C199">
        <v>2.5999999999999999E-2</v>
      </c>
      <c r="D199">
        <v>6.0000000000000001E-3</v>
      </c>
      <c r="E199">
        <v>2.5999999999999999E-2</v>
      </c>
    </row>
    <row r="200" spans="1:5" x14ac:dyDescent="0.2">
      <c r="A200" s="3">
        <v>2.3032407407407398E-3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 s="3">
        <v>2.3148148148148099E-3</v>
      </c>
      <c r="B201">
        <v>0.17</v>
      </c>
      <c r="C201">
        <v>1.9E-2</v>
      </c>
      <c r="D201">
        <v>4.0000000000000001E-3</v>
      </c>
      <c r="E201">
        <v>1.7000000000000001E-2</v>
      </c>
    </row>
    <row r="202" spans="1:5" x14ac:dyDescent="0.2">
      <c r="A202" s="3">
        <v>2.32638888888888E-3</v>
      </c>
      <c r="B202">
        <v>0.18</v>
      </c>
      <c r="C202">
        <v>2.5999999999999999E-2</v>
      </c>
      <c r="D202">
        <v>6.0000000000000001E-3</v>
      </c>
      <c r="E202">
        <v>2.5999999999999999E-2</v>
      </c>
    </row>
    <row r="203" spans="1:5" x14ac:dyDescent="0.2">
      <c r="A203" s="3">
        <v>2.3379629629629601E-3</v>
      </c>
      <c r="B203">
        <v>0.18</v>
      </c>
      <c r="C203">
        <v>2.5999999999999999E-2</v>
      </c>
      <c r="D203">
        <v>6.0000000000000001E-3</v>
      </c>
      <c r="E203">
        <v>2.5999999999999999E-2</v>
      </c>
    </row>
    <row r="204" spans="1:5" x14ac:dyDescent="0.2">
      <c r="A204" s="3">
        <v>2.3495370370370302E-3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 s="3">
        <v>2.3611111111111098E-3</v>
      </c>
      <c r="B205">
        <v>0.17</v>
      </c>
      <c r="C205">
        <v>1.9E-2</v>
      </c>
      <c r="D205">
        <v>4.0000000000000001E-3</v>
      </c>
      <c r="E205">
        <v>1.7000000000000001E-2</v>
      </c>
    </row>
    <row r="206" spans="1:5" x14ac:dyDescent="0.2">
      <c r="A206" s="3">
        <v>2.3726851851851799E-3</v>
      </c>
      <c r="B206">
        <v>0.17</v>
      </c>
      <c r="C206">
        <v>1.9E-2</v>
      </c>
      <c r="D206">
        <v>4.0000000000000001E-3</v>
      </c>
      <c r="E206">
        <v>1.7000000000000001E-2</v>
      </c>
    </row>
    <row r="207" spans="1:5" x14ac:dyDescent="0.2">
      <c r="A207" s="3">
        <v>2.38425925925926E-3</v>
      </c>
      <c r="B207">
        <v>0.18</v>
      </c>
      <c r="C207">
        <v>2.5999999999999999E-2</v>
      </c>
      <c r="D207">
        <v>6.0000000000000001E-3</v>
      </c>
      <c r="E207">
        <v>2.5999999999999999E-2</v>
      </c>
    </row>
    <row r="208" spans="1:5" x14ac:dyDescent="0.2">
      <c r="A208" s="3">
        <v>2.3958333333333301E-3</v>
      </c>
      <c r="B208">
        <v>0.18</v>
      </c>
      <c r="C208">
        <v>2.5999999999999999E-2</v>
      </c>
      <c r="D208">
        <v>6.0000000000000001E-3</v>
      </c>
      <c r="E208">
        <v>2.5999999999999999E-2</v>
      </c>
    </row>
    <row r="209" spans="1:5" x14ac:dyDescent="0.2">
      <c r="A209" s="3">
        <v>2.4074074074074002E-3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 s="3">
        <v>2.4189814814814799E-3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 s="3">
        <v>2.43055555555555E-3</v>
      </c>
      <c r="B211">
        <v>0.18</v>
      </c>
      <c r="C211">
        <v>2.5999999999999999E-2</v>
      </c>
      <c r="D211">
        <v>6.0000000000000001E-3</v>
      </c>
      <c r="E211">
        <v>2.5999999999999999E-2</v>
      </c>
    </row>
    <row r="212" spans="1:5" x14ac:dyDescent="0.2">
      <c r="A212" s="3">
        <v>2.44212962962963E-3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 s="3">
        <v>2.4537037037037001E-3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 s="3">
        <v>2.4652777777777698E-3</v>
      </c>
      <c r="B214">
        <v>0.17</v>
      </c>
      <c r="C214">
        <v>1.9E-2</v>
      </c>
      <c r="D214">
        <v>4.0000000000000001E-3</v>
      </c>
      <c r="E214">
        <v>1.7000000000000001E-2</v>
      </c>
    </row>
    <row r="215" spans="1:5" x14ac:dyDescent="0.2">
      <c r="A215" s="3">
        <v>2.4768518518518499E-3</v>
      </c>
      <c r="B215">
        <v>0.18</v>
      </c>
      <c r="C215">
        <v>2.5999999999999999E-2</v>
      </c>
      <c r="D215">
        <v>6.0000000000000001E-3</v>
      </c>
      <c r="E215">
        <v>2.5999999999999999E-2</v>
      </c>
    </row>
    <row r="216" spans="1:5" x14ac:dyDescent="0.2">
      <c r="A216" s="3">
        <v>2.48842592592592E-3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 s="3">
        <v>2.5000000000000001E-3</v>
      </c>
      <c r="B217">
        <v>0.17</v>
      </c>
      <c r="C217">
        <v>1.9E-2</v>
      </c>
      <c r="D217">
        <v>4.0000000000000001E-3</v>
      </c>
      <c r="E217">
        <v>1.7000000000000001E-2</v>
      </c>
    </row>
    <row r="218" spans="1:5" x14ac:dyDescent="0.2">
      <c r="A218" s="3">
        <v>2.5115740740740702E-3</v>
      </c>
      <c r="B218">
        <v>0.19</v>
      </c>
      <c r="C218">
        <v>3.5000000000000003E-2</v>
      </c>
      <c r="D218">
        <v>8.0000000000000002E-3</v>
      </c>
      <c r="E218">
        <v>0.04</v>
      </c>
    </row>
    <row r="219" spans="1:5" x14ac:dyDescent="0.2">
      <c r="A219" s="3">
        <v>2.5231481481481398E-3</v>
      </c>
      <c r="B219">
        <v>0.18</v>
      </c>
      <c r="C219">
        <v>2.5999999999999999E-2</v>
      </c>
      <c r="D219">
        <v>6.0000000000000001E-3</v>
      </c>
      <c r="E219">
        <v>2.5999999999999999E-2</v>
      </c>
    </row>
    <row r="220" spans="1:5" x14ac:dyDescent="0.2">
      <c r="A220" s="3">
        <v>2.5347222222222199E-3</v>
      </c>
      <c r="B220">
        <v>0.18</v>
      </c>
      <c r="C220">
        <v>2.5999999999999999E-2</v>
      </c>
      <c r="D220">
        <v>6.0000000000000001E-3</v>
      </c>
      <c r="E220">
        <v>2.5999999999999999E-2</v>
      </c>
    </row>
    <row r="221" spans="1:5" x14ac:dyDescent="0.2">
      <c r="A221" s="3">
        <v>2.54629629629629E-3</v>
      </c>
      <c r="B221">
        <v>0.17</v>
      </c>
      <c r="C221">
        <v>1.9E-2</v>
      </c>
      <c r="D221">
        <v>4.0000000000000001E-3</v>
      </c>
      <c r="E221">
        <v>1.7000000000000001E-2</v>
      </c>
    </row>
    <row r="222" spans="1:5" x14ac:dyDescent="0.2">
      <c r="A222" s="3">
        <v>2.5578703703703701E-3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 s="3">
        <v>2.5694444444444402E-3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 s="3">
        <v>2.5810185185185098E-3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 s="3">
        <v>2.5925925925925899E-3</v>
      </c>
      <c r="B225">
        <v>0.17</v>
      </c>
      <c r="C225">
        <v>1.9E-2</v>
      </c>
      <c r="D225">
        <v>4.0000000000000001E-3</v>
      </c>
      <c r="E225">
        <v>1.7000000000000001E-2</v>
      </c>
    </row>
    <row r="226" spans="1:5" x14ac:dyDescent="0.2">
      <c r="A226" s="3">
        <v>2.60416666666666E-3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 s="3">
        <v>2.6157407407407401E-3</v>
      </c>
      <c r="B227">
        <v>0.17</v>
      </c>
      <c r="C227">
        <v>1.9E-2</v>
      </c>
      <c r="D227">
        <v>4.0000000000000001E-3</v>
      </c>
      <c r="E227">
        <v>1.7000000000000001E-2</v>
      </c>
    </row>
    <row r="228" spans="1:5" x14ac:dyDescent="0.2">
      <c r="A228" s="3">
        <v>2.6273148148148102E-3</v>
      </c>
      <c r="B228">
        <v>0.17</v>
      </c>
      <c r="C228">
        <v>1.9E-2</v>
      </c>
      <c r="D228">
        <v>4.0000000000000001E-3</v>
      </c>
      <c r="E228">
        <v>1.7000000000000001E-2</v>
      </c>
    </row>
    <row r="229" spans="1:5" x14ac:dyDescent="0.2">
      <c r="A229" s="3">
        <v>2.6388888888888799E-3</v>
      </c>
      <c r="B229">
        <v>0.17</v>
      </c>
      <c r="C229">
        <v>1.9E-2</v>
      </c>
      <c r="D229">
        <v>4.0000000000000001E-3</v>
      </c>
      <c r="E229">
        <v>1.7000000000000001E-2</v>
      </c>
    </row>
    <row r="230" spans="1:5" x14ac:dyDescent="0.2">
      <c r="A230" s="3">
        <v>2.6504629629629599E-3</v>
      </c>
      <c r="B230">
        <v>0.18</v>
      </c>
      <c r="C230">
        <v>2.5999999999999999E-2</v>
      </c>
      <c r="D230">
        <v>6.0000000000000001E-3</v>
      </c>
      <c r="E230">
        <v>2.5999999999999999E-2</v>
      </c>
    </row>
    <row r="231" spans="1:5" x14ac:dyDescent="0.2">
      <c r="A231" s="3">
        <v>2.66203703703703E-3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 s="3">
        <v>2.6736111111111101E-3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 s="3">
        <v>2.6851851851851802E-3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 s="3">
        <v>2.6967592592592499E-3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 s="3">
        <v>2.70833333333333E-3</v>
      </c>
      <c r="B235">
        <v>0.18</v>
      </c>
      <c r="C235">
        <v>2.5999999999999999E-2</v>
      </c>
      <c r="D235">
        <v>6.0000000000000001E-3</v>
      </c>
      <c r="E235">
        <v>2.5999999999999999E-2</v>
      </c>
    </row>
    <row r="236" spans="1:5" x14ac:dyDescent="0.2">
      <c r="A236" s="3">
        <v>2.7199074074074001E-3</v>
      </c>
      <c r="B236">
        <v>0.17</v>
      </c>
      <c r="C236">
        <v>1.9E-2</v>
      </c>
      <c r="D236">
        <v>4.0000000000000001E-3</v>
      </c>
      <c r="E236">
        <v>1.7000000000000001E-2</v>
      </c>
    </row>
    <row r="237" spans="1:5" x14ac:dyDescent="0.2">
      <c r="A237" s="3">
        <v>2.7314814814814801E-3</v>
      </c>
      <c r="B237">
        <v>0.17</v>
      </c>
      <c r="C237">
        <v>1.9E-2</v>
      </c>
      <c r="D237">
        <v>4.0000000000000001E-3</v>
      </c>
      <c r="E237">
        <v>1.7000000000000001E-2</v>
      </c>
    </row>
    <row r="238" spans="1:5" x14ac:dyDescent="0.2">
      <c r="A238" s="3">
        <v>2.7430555555555498E-3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 s="3">
        <v>2.7546296296296299E-3</v>
      </c>
      <c r="B239">
        <v>0.17</v>
      </c>
      <c r="C239">
        <v>1.9E-2</v>
      </c>
      <c r="D239">
        <v>4.0000000000000001E-3</v>
      </c>
      <c r="E239">
        <v>1.7000000000000001E-2</v>
      </c>
    </row>
    <row r="240" spans="1:5" x14ac:dyDescent="0.2">
      <c r="A240" s="3">
        <v>2.7662037037037E-3</v>
      </c>
      <c r="B240">
        <v>0.17</v>
      </c>
      <c r="C240">
        <v>1.9E-2</v>
      </c>
      <c r="D240">
        <v>4.0000000000000001E-3</v>
      </c>
      <c r="E240">
        <v>1.7000000000000001E-2</v>
      </c>
    </row>
    <row r="241" spans="1:5" x14ac:dyDescent="0.2">
      <c r="A241" s="3">
        <v>2.7777777777777701E-3</v>
      </c>
      <c r="B241">
        <v>0.17</v>
      </c>
      <c r="C241">
        <v>1.9E-2</v>
      </c>
      <c r="D241">
        <v>4.0000000000000001E-3</v>
      </c>
      <c r="E241">
        <v>1.7000000000000001E-2</v>
      </c>
    </row>
    <row r="242" spans="1:5" x14ac:dyDescent="0.2">
      <c r="A242" s="3">
        <v>2.7893518518518502E-3</v>
      </c>
      <c r="B242">
        <v>0.18</v>
      </c>
      <c r="C242">
        <v>2.5999999999999999E-2</v>
      </c>
      <c r="D242">
        <v>6.0000000000000001E-3</v>
      </c>
      <c r="E242">
        <v>2.5999999999999999E-2</v>
      </c>
    </row>
    <row r="243" spans="1:5" x14ac:dyDescent="0.2">
      <c r="A243" s="3">
        <v>2.8009259259259198E-3</v>
      </c>
      <c r="B243">
        <v>0.17</v>
      </c>
      <c r="C243">
        <v>1.9E-2</v>
      </c>
      <c r="D243">
        <v>4.0000000000000001E-3</v>
      </c>
      <c r="E243">
        <v>1.7000000000000001E-2</v>
      </c>
    </row>
    <row r="244" spans="1:5" x14ac:dyDescent="0.2">
      <c r="A244" s="3">
        <v>2.8124999999999999E-3</v>
      </c>
      <c r="B244">
        <v>0.17</v>
      </c>
      <c r="C244">
        <v>1.9E-2</v>
      </c>
      <c r="D244">
        <v>4.0000000000000001E-3</v>
      </c>
      <c r="E244">
        <v>1.7000000000000001E-2</v>
      </c>
    </row>
    <row r="245" spans="1:5" x14ac:dyDescent="0.2">
      <c r="A245" s="3">
        <v>2.82407407407407E-3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 s="3">
        <v>2.8356481481481401E-3</v>
      </c>
      <c r="B246">
        <v>0.18</v>
      </c>
      <c r="C246">
        <v>2.5999999999999999E-2</v>
      </c>
      <c r="D246">
        <v>6.0000000000000001E-3</v>
      </c>
      <c r="E246">
        <v>2.5999999999999999E-2</v>
      </c>
    </row>
    <row r="247" spans="1:5" x14ac:dyDescent="0.2">
      <c r="A247" s="3">
        <v>2.8472222222222202E-3</v>
      </c>
      <c r="B247">
        <v>0.18</v>
      </c>
      <c r="C247">
        <v>2.5999999999999999E-2</v>
      </c>
      <c r="D247">
        <v>6.0000000000000001E-3</v>
      </c>
      <c r="E247">
        <v>2.5999999999999999E-2</v>
      </c>
    </row>
    <row r="248" spans="1:5" x14ac:dyDescent="0.2">
      <c r="A248" s="3">
        <v>2.8587962962962898E-3</v>
      </c>
      <c r="B248">
        <v>0.17</v>
      </c>
      <c r="C248">
        <v>1.9E-2</v>
      </c>
      <c r="D248">
        <v>4.0000000000000001E-3</v>
      </c>
      <c r="E248">
        <v>1.7000000000000001E-2</v>
      </c>
    </row>
    <row r="249" spans="1:5" x14ac:dyDescent="0.2">
      <c r="A249" s="3">
        <v>2.8703703703703699E-3</v>
      </c>
      <c r="B249">
        <v>0.17</v>
      </c>
      <c r="C249">
        <v>1.9E-2</v>
      </c>
      <c r="D249">
        <v>4.0000000000000001E-3</v>
      </c>
      <c r="E249">
        <v>1.7000000000000001E-2</v>
      </c>
    </row>
    <row r="250" spans="1:5" x14ac:dyDescent="0.2">
      <c r="A250" s="3">
        <v>2.88194444444444E-3</v>
      </c>
      <c r="B250">
        <v>0.17</v>
      </c>
      <c r="C250">
        <v>1.9E-2</v>
      </c>
      <c r="D250">
        <v>4.0000000000000001E-3</v>
      </c>
      <c r="E250">
        <v>1.7000000000000001E-2</v>
      </c>
    </row>
    <row r="251" spans="1:5" x14ac:dyDescent="0.2">
      <c r="A251" s="3">
        <v>2.8935185185185101E-3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 s="3">
        <v>2.9050925925925902E-3</v>
      </c>
      <c r="B252">
        <v>0.17</v>
      </c>
      <c r="C252">
        <v>1.9E-2</v>
      </c>
      <c r="D252">
        <v>4.0000000000000001E-3</v>
      </c>
      <c r="E252">
        <v>1.7000000000000001E-2</v>
      </c>
    </row>
    <row r="253" spans="1:5" x14ac:dyDescent="0.2">
      <c r="A253" s="3">
        <v>2.9166666666666599E-3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 s="3">
        <v>2.9282407407407399E-3</v>
      </c>
      <c r="B254">
        <v>0.17</v>
      </c>
      <c r="C254">
        <v>1.9E-2</v>
      </c>
      <c r="D254">
        <v>4.0000000000000001E-3</v>
      </c>
      <c r="E254">
        <v>1.7000000000000001E-2</v>
      </c>
    </row>
    <row r="255" spans="1:5" x14ac:dyDescent="0.2">
      <c r="A255" s="3">
        <v>2.93981481481481E-3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 s="3">
        <v>2.9513888888888801E-3</v>
      </c>
      <c r="B256">
        <v>0.17</v>
      </c>
      <c r="C256">
        <v>1.9E-2</v>
      </c>
      <c r="D256">
        <v>4.0000000000000001E-3</v>
      </c>
      <c r="E256">
        <v>1.7000000000000001E-2</v>
      </c>
    </row>
    <row r="257" spans="1:5" x14ac:dyDescent="0.2">
      <c r="A257" s="3">
        <v>2.9629629629629602E-3</v>
      </c>
      <c r="B257">
        <v>0.17</v>
      </c>
      <c r="C257">
        <v>1.9E-2</v>
      </c>
      <c r="D257">
        <v>4.0000000000000001E-3</v>
      </c>
      <c r="E257">
        <v>1.7000000000000001E-2</v>
      </c>
    </row>
    <row r="258" spans="1:5" x14ac:dyDescent="0.2">
      <c r="A258" s="3">
        <v>2.9745370370370299E-3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 s="3">
        <v>2.98611111111111E-3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 s="3">
        <v>2.9976851851851801E-3</v>
      </c>
      <c r="B260">
        <v>0.17</v>
      </c>
      <c r="C260">
        <v>1.9E-2</v>
      </c>
      <c r="D260">
        <v>4.0000000000000001E-3</v>
      </c>
      <c r="E260">
        <v>1.7000000000000001E-2</v>
      </c>
    </row>
    <row r="261" spans="1:5" x14ac:dyDescent="0.2">
      <c r="A261" s="3">
        <v>3.0092592592592502E-3</v>
      </c>
      <c r="B261">
        <v>0.18</v>
      </c>
      <c r="C261">
        <v>2.5999999999999999E-2</v>
      </c>
      <c r="D261">
        <v>6.0000000000000001E-3</v>
      </c>
      <c r="E261">
        <v>2.5999999999999999E-2</v>
      </c>
    </row>
    <row r="262" spans="1:5" x14ac:dyDescent="0.2">
      <c r="A262" s="3">
        <v>3.0208333333333298E-3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 s="3">
        <v>3.0324074074073999E-3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 s="3">
        <v>3.04398148148148E-3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 s="3">
        <v>3.0555555555555501E-3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 s="3">
        <v>3.0671296296296302E-3</v>
      </c>
      <c r="B266">
        <v>0.17</v>
      </c>
      <c r="C266">
        <v>1.9E-2</v>
      </c>
      <c r="D266">
        <v>4.0000000000000001E-3</v>
      </c>
      <c r="E266">
        <v>1.7000000000000001E-2</v>
      </c>
    </row>
    <row r="267" spans="1:5" x14ac:dyDescent="0.2">
      <c r="A267" s="3">
        <v>3.0787037037036998E-3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 s="3">
        <v>3.0902777777777699E-3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 s="3">
        <v>3.10185185185185E-3</v>
      </c>
      <c r="B269">
        <v>0.17</v>
      </c>
      <c r="C269">
        <v>1.9E-2</v>
      </c>
      <c r="D269">
        <v>4.0000000000000001E-3</v>
      </c>
      <c r="E269">
        <v>1.7000000000000001E-2</v>
      </c>
    </row>
    <row r="270" spans="1:5" x14ac:dyDescent="0.2">
      <c r="A270" s="3">
        <v>3.1134259259259201E-3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 s="3">
        <v>3.1250000000000002E-3</v>
      </c>
      <c r="B271">
        <v>0.18</v>
      </c>
      <c r="C271">
        <v>2.5999999999999999E-2</v>
      </c>
      <c r="D271">
        <v>6.0000000000000001E-3</v>
      </c>
      <c r="E271">
        <v>2.5999999999999999E-2</v>
      </c>
    </row>
    <row r="272" spans="1:5" x14ac:dyDescent="0.2">
      <c r="A272" s="3">
        <v>3.1365740740740698E-3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 s="3">
        <v>3.1481481481481399E-3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 s="3">
        <v>3.15972222222222E-3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 s="3">
        <v>3.1712962962962901E-3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 s="3">
        <v>3.1828703703703702E-3</v>
      </c>
      <c r="B276">
        <v>0.17</v>
      </c>
      <c r="C276">
        <v>1.9E-2</v>
      </c>
      <c r="D276">
        <v>4.0000000000000001E-3</v>
      </c>
      <c r="E276">
        <v>1.7000000000000001E-2</v>
      </c>
    </row>
    <row r="277" spans="1:5" x14ac:dyDescent="0.2">
      <c r="A277" s="3">
        <v>3.1944444444444399E-3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 s="3">
        <v>3.20601851851851E-3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 s="3">
        <v>3.21759259259259E-3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 s="3">
        <v>3.2291666666666601E-3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 s="3">
        <v>3.2407407407407402E-3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 s="3">
        <v>3.2523148148148099E-3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 s="3">
        <v>3.26388888888888E-3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 s="3">
        <v>3.2754629629629601E-3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 s="3">
        <v>3.2870370370370302E-3</v>
      </c>
      <c r="B285">
        <v>0.17</v>
      </c>
      <c r="C285">
        <v>1.9E-2</v>
      </c>
      <c r="D285">
        <v>4.0000000000000001E-3</v>
      </c>
      <c r="E285">
        <v>1.7000000000000001E-2</v>
      </c>
    </row>
    <row r="286" spans="1:5" x14ac:dyDescent="0.2">
      <c r="A286" s="3">
        <v>3.2986111111111098E-3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 s="3">
        <v>3.3101851851851799E-3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 s="3">
        <v>3.32175925925926E-3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 s="3">
        <v>3.3333333333333301E-3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 s="3">
        <v>3.3449074074074002E-3</v>
      </c>
      <c r="B290">
        <v>0.17</v>
      </c>
      <c r="C290">
        <v>1.9E-2</v>
      </c>
      <c r="D290">
        <v>4.0000000000000001E-3</v>
      </c>
      <c r="E290">
        <v>1.7000000000000001E-2</v>
      </c>
    </row>
    <row r="291" spans="1:5" x14ac:dyDescent="0.2">
      <c r="A291" s="3">
        <v>3.3564814814814798E-3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 s="3">
        <v>3.3680555555555499E-3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 s="3">
        <v>3.37962962962963E-3</v>
      </c>
      <c r="B293">
        <v>0.17</v>
      </c>
      <c r="C293">
        <v>1.9E-2</v>
      </c>
      <c r="D293">
        <v>4.0000000000000001E-3</v>
      </c>
      <c r="E293">
        <v>1.7000000000000001E-2</v>
      </c>
    </row>
    <row r="294" spans="1:5" x14ac:dyDescent="0.2">
      <c r="A294" s="3">
        <v>3.3912037037037001E-3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 s="3">
        <v>3.4027777777777702E-3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 s="3">
        <v>3.4143518518518498E-3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 s="3">
        <v>3.4259259259259199E-3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 s="3">
        <v>3.4375E-3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 s="3">
        <v>3.4490740740740701E-3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 s="3">
        <v>3.4606481481481398E-3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 s="3">
        <v>3.4722222222222199E-3</v>
      </c>
      <c r="B301">
        <v>0.17</v>
      </c>
      <c r="C301">
        <v>1.9E-2</v>
      </c>
      <c r="D301">
        <v>4.0000000000000001E-3</v>
      </c>
      <c r="E301">
        <v>1.7000000000000001E-2</v>
      </c>
    </row>
    <row r="302" spans="1:5" x14ac:dyDescent="0.2">
      <c r="A302" s="3">
        <v>3.48379629629629E-3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 s="3">
        <v>3.49537037037037E-3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 s="3">
        <v>3.5069444444444401E-3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3.5185185185185098E-3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 s="3">
        <v>3.5300925925925899E-3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 s="3">
        <v>3.54166666666666E-3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 s="3">
        <v>3.5532407407407401E-3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3.5648148148148102E-3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 s="3">
        <v>3.5763888888888798E-3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 s="3">
        <v>3.5879629629629599E-3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 s="3">
        <v>3.59953703703703E-3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 s="3">
        <v>3.6111111111111101E-3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3.6226851851851802E-3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 s="3">
        <v>3.6342592592592498E-3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 s="3">
        <v>3.6458333333333299E-3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 s="3">
        <v>3.6574074074074E-3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 s="3">
        <v>3.6689814814814801E-3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 s="3">
        <v>3.6805555555555502E-3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 s="3">
        <v>3.6921296296296298E-3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 s="3">
        <v>3.7037037037036999E-3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 s="3">
        <v>3.71527777777777E-3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3.7268518518518501E-3</v>
      </c>
      <c r="B323">
        <v>0.15</v>
      </c>
      <c r="C323">
        <v>0.01</v>
      </c>
      <c r="D323">
        <v>2E-3</v>
      </c>
      <c r="E323">
        <v>6.0000000000000001E-3</v>
      </c>
    </row>
    <row r="324" spans="1:5" x14ac:dyDescent="0.2">
      <c r="A324" s="3">
        <v>3.7384259259259198E-3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 s="3">
        <v>3.7499999999999999E-3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 s="3">
        <v>3.76157407407407E-3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 s="3">
        <v>3.7731481481481401E-3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 s="3">
        <v>3.7847222222222201E-3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 s="3">
        <v>3.7962962962962898E-3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 s="3">
        <v>3.8078703703703699E-3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 s="3">
        <v>3.81944444444444E-3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 s="3">
        <v>3.8310185185185101E-3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 s="3">
        <v>3.8425925925925902E-3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 s="3">
        <v>3.8541666666666598E-3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 s="3">
        <v>3.8657407407407399E-3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 s="3">
        <v>3.87731481481481E-3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 s="3">
        <v>3.8888888888888801E-3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 s="3">
        <v>3.9004629629629602E-3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 s="3">
        <v>3.9120370370370298E-3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3.9236111111111104E-3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 s="3">
        <v>3.9351851851851796E-3</v>
      </c>
      <c r="B341">
        <v>0.15</v>
      </c>
      <c r="C341">
        <v>0.01</v>
      </c>
      <c r="D341">
        <v>2E-3</v>
      </c>
      <c r="E341">
        <v>6.0000000000000001E-3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 s="3">
        <v>3.9699074074074003E-3</v>
      </c>
      <c r="B344">
        <v>0.15</v>
      </c>
      <c r="C344">
        <v>0.01</v>
      </c>
      <c r="D344">
        <v>2E-3</v>
      </c>
      <c r="E344">
        <v>6.0000000000000001E-3</v>
      </c>
    </row>
    <row r="345" spans="1:5" x14ac:dyDescent="0.2">
      <c r="A345" s="3">
        <v>3.9814814814814799E-3</v>
      </c>
      <c r="B345">
        <v>0.15</v>
      </c>
      <c r="C345">
        <v>0.01</v>
      </c>
      <c r="D345">
        <v>2E-3</v>
      </c>
      <c r="E345">
        <v>6.0000000000000001E-3</v>
      </c>
    </row>
    <row r="346" spans="1:5" x14ac:dyDescent="0.2">
      <c r="A346" s="3">
        <v>3.99305555555555E-3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 s="3">
        <v>4.0046296296296297E-3</v>
      </c>
      <c r="B347">
        <v>0.15</v>
      </c>
      <c r="C347">
        <v>0.01</v>
      </c>
      <c r="D347">
        <v>2E-3</v>
      </c>
      <c r="E347">
        <v>6.0000000000000001E-3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 s="3">
        <v>4.0393518518518504E-3</v>
      </c>
      <c r="B350">
        <v>0.17</v>
      </c>
      <c r="C350">
        <v>1.9E-2</v>
      </c>
      <c r="D350">
        <v>4.0000000000000001E-3</v>
      </c>
      <c r="E350">
        <v>1.7000000000000001E-2</v>
      </c>
    </row>
    <row r="351" spans="1:5" x14ac:dyDescent="0.2">
      <c r="A351" s="3">
        <v>4.0509259259259196E-3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 s="3">
        <v>4.0625000000000001E-3</v>
      </c>
      <c r="B352">
        <v>0.15</v>
      </c>
      <c r="C352">
        <v>0.01</v>
      </c>
      <c r="D352">
        <v>2E-3</v>
      </c>
      <c r="E352">
        <v>6.0000000000000001E-3</v>
      </c>
    </row>
    <row r="353" spans="1:5" x14ac:dyDescent="0.2">
      <c r="A353" s="3">
        <v>4.0740740740740702E-3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 s="3">
        <v>4.0856481481481403E-3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 s="3">
        <v>4.09722222222222E-3</v>
      </c>
      <c r="B355">
        <v>0.15</v>
      </c>
      <c r="C355">
        <v>0.01</v>
      </c>
      <c r="D355">
        <v>2E-3</v>
      </c>
      <c r="E355">
        <v>6.0000000000000001E-3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 s="3">
        <v>4.1319444444444398E-3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 s="3">
        <v>4.1435185185185099E-3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4.1782407407407402E-3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4.1898148148148103E-3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 s="3">
        <v>4.2013888888888804E-3</v>
      </c>
      <c r="B364">
        <v>0.17</v>
      </c>
      <c r="C364">
        <v>1.9E-2</v>
      </c>
      <c r="D364">
        <v>4.0000000000000001E-3</v>
      </c>
      <c r="E364">
        <v>1.7000000000000001E-2</v>
      </c>
    </row>
    <row r="365" spans="1:5" x14ac:dyDescent="0.2">
      <c r="A365" s="3">
        <v>4.21296296296296E-3</v>
      </c>
      <c r="B365">
        <v>0.15</v>
      </c>
      <c r="C365">
        <v>0.01</v>
      </c>
      <c r="D365">
        <v>2E-3</v>
      </c>
      <c r="E365">
        <v>6.0000000000000001E-3</v>
      </c>
    </row>
    <row r="366" spans="1:5" x14ac:dyDescent="0.2">
      <c r="A366" s="3">
        <v>4.2245370370370301E-3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 s="3">
        <v>4.2361111111111098E-3</v>
      </c>
      <c r="B367">
        <v>0.16</v>
      </c>
      <c r="C367">
        <v>1.4E-2</v>
      </c>
      <c r="D367">
        <v>3.0000000000000001E-3</v>
      </c>
      <c r="E367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A20B-2783-324F-AA03-054C5C779E2A}">
  <dimension ref="A1"/>
  <sheetViews>
    <sheetView tabSelected="1" topLeftCell="C1" workbookViewId="0">
      <selection activeCell="AG67" sqref="AG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455"/>
  <sheetViews>
    <sheetView zoomScaleNormal="100" workbookViewId="0">
      <selection sqref="A1:A1048576"/>
    </sheetView>
  </sheetViews>
  <sheetFormatPr baseColWidth="10" defaultRowHeight="16" x14ac:dyDescent="0.2"/>
  <cols>
    <col min="1" max="1" width="6" style="3" bestFit="1" customWidth="1"/>
    <col min="2" max="2" width="6.33203125" customWidth="1"/>
    <col min="3" max="5" width="8.1640625" bestFit="1" customWidth="1"/>
    <col min="6" max="6" width="9.1640625" bestFit="1" customWidth="1"/>
    <col min="7" max="9" width="8.16406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0.61</v>
      </c>
      <c r="C2">
        <v>7.7750000000000004</v>
      </c>
      <c r="D2">
        <v>4.1680000000000001</v>
      </c>
      <c r="E2">
        <v>6.5830000000000002</v>
      </c>
      <c r="F2">
        <v>26.266999999999999</v>
      </c>
      <c r="G2">
        <v>7.5090000000000003</v>
      </c>
      <c r="H2">
        <v>13.977</v>
      </c>
      <c r="I2">
        <v>5.5620000000000003</v>
      </c>
    </row>
    <row r="3" spans="1:9" x14ac:dyDescent="0.2">
      <c r="A3" s="3">
        <v>2.3148148148148147E-5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3.4722222222222202E-5</v>
      </c>
      <c r="B4">
        <v>0.61</v>
      </c>
      <c r="C4">
        <v>7.7750000000000004</v>
      </c>
      <c r="D4">
        <v>4.1680000000000001</v>
      </c>
      <c r="E4">
        <v>6.5830000000000002</v>
      </c>
      <c r="F4">
        <v>26.266999999999999</v>
      </c>
      <c r="G4">
        <v>7.5090000000000003</v>
      </c>
      <c r="H4">
        <v>13.977</v>
      </c>
      <c r="I4">
        <v>5.5620000000000003</v>
      </c>
    </row>
    <row r="5" spans="1:9" x14ac:dyDescent="0.2">
      <c r="A5" s="3">
        <v>4.6296296296296301E-5</v>
      </c>
      <c r="B5">
        <v>0.6</v>
      </c>
      <c r="C5">
        <v>7.4669999999999996</v>
      </c>
      <c r="D5">
        <v>4</v>
      </c>
      <c r="E5">
        <v>6.2190000000000003</v>
      </c>
      <c r="F5">
        <v>24.657</v>
      </c>
      <c r="G5">
        <v>7.1319999999999997</v>
      </c>
      <c r="H5">
        <v>13.311</v>
      </c>
      <c r="I5">
        <v>5.3479999999999999</v>
      </c>
    </row>
    <row r="6" spans="1:9" x14ac:dyDescent="0.2">
      <c r="A6" s="3">
        <v>5.78703703703704E-5</v>
      </c>
      <c r="B6">
        <v>0.61</v>
      </c>
      <c r="C6">
        <v>7.7750000000000004</v>
      </c>
      <c r="D6">
        <v>4.1680000000000001</v>
      </c>
      <c r="E6">
        <v>6.5830000000000002</v>
      </c>
      <c r="F6">
        <v>26.266999999999999</v>
      </c>
      <c r="G6">
        <v>7.5090000000000003</v>
      </c>
      <c r="H6">
        <v>13.977</v>
      </c>
      <c r="I6">
        <v>5.5620000000000003</v>
      </c>
    </row>
    <row r="7" spans="1:9" x14ac:dyDescent="0.2">
      <c r="A7" s="3">
        <v>6.9444444444444499E-5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 s="3">
        <v>8.1018518518518503E-5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 s="3">
        <v>9.2592592592592602E-5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 s="3">
        <v>1.04166666666667E-4</v>
      </c>
      <c r="B10">
        <v>0.61</v>
      </c>
      <c r="C10">
        <v>7.7750000000000004</v>
      </c>
      <c r="D10">
        <v>4.1680000000000001</v>
      </c>
      <c r="E10">
        <v>6.5830000000000002</v>
      </c>
      <c r="F10">
        <v>26.266999999999999</v>
      </c>
      <c r="G10">
        <v>7.5090000000000003</v>
      </c>
      <c r="H10">
        <v>13.977</v>
      </c>
      <c r="I10">
        <v>5.5620000000000003</v>
      </c>
    </row>
    <row r="11" spans="1:9" x14ac:dyDescent="0.2">
      <c r="A11" s="3">
        <v>1.15740740740741E-4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 s="3">
        <v>1.2731481481481499E-4</v>
      </c>
      <c r="B12">
        <v>0.61</v>
      </c>
      <c r="C12">
        <v>7.7750000000000004</v>
      </c>
      <c r="D12">
        <v>4.1680000000000001</v>
      </c>
      <c r="E12">
        <v>6.5830000000000002</v>
      </c>
      <c r="F12">
        <v>26.266999999999999</v>
      </c>
      <c r="G12">
        <v>7.5090000000000003</v>
      </c>
      <c r="H12">
        <v>13.977</v>
      </c>
      <c r="I12">
        <v>5.5620000000000003</v>
      </c>
    </row>
    <row r="13" spans="1:9" x14ac:dyDescent="0.2">
      <c r="A13" s="3">
        <v>1.38888888888889E-4</v>
      </c>
      <c r="B13">
        <v>0.62</v>
      </c>
      <c r="C13">
        <v>8.09</v>
      </c>
      <c r="D13">
        <v>4.34</v>
      </c>
      <c r="E13">
        <v>6.9619999999999997</v>
      </c>
      <c r="F13">
        <v>27.957000000000001</v>
      </c>
      <c r="G13">
        <v>7.9009999999999998</v>
      </c>
      <c r="H13">
        <v>14.667</v>
      </c>
      <c r="I13">
        <v>5.7809999999999997</v>
      </c>
    </row>
    <row r="14" spans="1:9" x14ac:dyDescent="0.2">
      <c r="A14" s="3">
        <v>1.50462962962963E-4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 s="3">
        <v>1.6203703703703701E-4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 s="3">
        <v>1.7361111111111101E-4</v>
      </c>
      <c r="B16">
        <v>0.6</v>
      </c>
      <c r="C16">
        <v>7.4669999999999996</v>
      </c>
      <c r="D16">
        <v>4</v>
      </c>
      <c r="E16">
        <v>6.2190000000000003</v>
      </c>
      <c r="F16">
        <v>24.657</v>
      </c>
      <c r="G16">
        <v>7.1319999999999997</v>
      </c>
      <c r="H16">
        <v>13.311</v>
      </c>
      <c r="I16">
        <v>5.3479999999999999</v>
      </c>
    </row>
    <row r="17" spans="1:9" x14ac:dyDescent="0.2">
      <c r="A17" s="3">
        <v>1.8518518518518501E-4</v>
      </c>
      <c r="B17">
        <v>0.61</v>
      </c>
      <c r="C17">
        <v>7.7750000000000004</v>
      </c>
      <c r="D17">
        <v>4.1680000000000001</v>
      </c>
      <c r="E17">
        <v>6.5830000000000002</v>
      </c>
      <c r="F17">
        <v>26.266999999999999</v>
      </c>
      <c r="G17">
        <v>7.5090000000000003</v>
      </c>
      <c r="H17">
        <v>13.977</v>
      </c>
      <c r="I17">
        <v>5.5620000000000003</v>
      </c>
    </row>
    <row r="18" spans="1:9" x14ac:dyDescent="0.2">
      <c r="A18" s="3">
        <v>1.9675925925925899E-4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 s="3">
        <v>2.0833333333333299E-4</v>
      </c>
      <c r="B19">
        <v>0.61</v>
      </c>
      <c r="C19">
        <v>7.7750000000000004</v>
      </c>
      <c r="D19">
        <v>4.1680000000000001</v>
      </c>
      <c r="E19">
        <v>6.5830000000000002</v>
      </c>
      <c r="F19">
        <v>26.266999999999999</v>
      </c>
      <c r="G19">
        <v>7.5090000000000003</v>
      </c>
      <c r="H19">
        <v>13.977</v>
      </c>
      <c r="I19">
        <v>5.5620000000000003</v>
      </c>
    </row>
    <row r="20" spans="1:9" x14ac:dyDescent="0.2">
      <c r="A20" s="3">
        <v>2.19907407407407E-4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 s="3">
        <v>2.31481481481481E-4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 s="3">
        <v>2.4305555555555501E-4</v>
      </c>
      <c r="B22">
        <v>0.61</v>
      </c>
      <c r="C22">
        <v>7.7750000000000004</v>
      </c>
      <c r="D22">
        <v>4.1680000000000001</v>
      </c>
      <c r="E22">
        <v>6.5830000000000002</v>
      </c>
      <c r="F22">
        <v>26.266999999999999</v>
      </c>
      <c r="G22">
        <v>7.5090000000000003</v>
      </c>
      <c r="H22">
        <v>13.977</v>
      </c>
      <c r="I22">
        <v>5.5620000000000003</v>
      </c>
    </row>
    <row r="23" spans="1:9" x14ac:dyDescent="0.2">
      <c r="A23" s="3">
        <v>2.5462962962962999E-4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 s="3">
        <v>2.6620370370370399E-4</v>
      </c>
      <c r="B24">
        <v>0.6</v>
      </c>
      <c r="C24">
        <v>7.4669999999999996</v>
      </c>
      <c r="D24">
        <v>4</v>
      </c>
      <c r="E24">
        <v>6.2190000000000003</v>
      </c>
      <c r="F24">
        <v>24.657</v>
      </c>
      <c r="G24">
        <v>7.1319999999999997</v>
      </c>
      <c r="H24">
        <v>13.311</v>
      </c>
      <c r="I24">
        <v>5.3479999999999999</v>
      </c>
    </row>
    <row r="25" spans="1:9" x14ac:dyDescent="0.2">
      <c r="A25" s="3">
        <v>2.7777777777777799E-4</v>
      </c>
      <c r="B25">
        <v>0.61</v>
      </c>
      <c r="C25">
        <v>7.7750000000000004</v>
      </c>
      <c r="D25">
        <v>4.1680000000000001</v>
      </c>
      <c r="E25">
        <v>6.5830000000000002</v>
      </c>
      <c r="F25">
        <v>26.266999999999999</v>
      </c>
      <c r="G25">
        <v>7.5090000000000003</v>
      </c>
      <c r="H25">
        <v>13.977</v>
      </c>
      <c r="I25">
        <v>5.5620000000000003</v>
      </c>
    </row>
    <row r="26" spans="1:9" x14ac:dyDescent="0.2">
      <c r="A26" s="3">
        <v>2.89351851851852E-4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3.00925925925926E-4</v>
      </c>
      <c r="B27">
        <v>0.61</v>
      </c>
      <c r="C27">
        <v>7.7750000000000004</v>
      </c>
      <c r="D27">
        <v>4.1680000000000001</v>
      </c>
      <c r="E27">
        <v>6.5830000000000002</v>
      </c>
      <c r="F27">
        <v>26.266999999999999</v>
      </c>
      <c r="G27">
        <v>7.5090000000000003</v>
      </c>
      <c r="H27">
        <v>13.977</v>
      </c>
      <c r="I27">
        <v>5.5620000000000003</v>
      </c>
    </row>
    <row r="28" spans="1:9" x14ac:dyDescent="0.2">
      <c r="A28" s="3">
        <v>3.1250000000000001E-4</v>
      </c>
      <c r="B28">
        <v>0.61</v>
      </c>
      <c r="C28">
        <v>7.7750000000000004</v>
      </c>
      <c r="D28">
        <v>4.1680000000000001</v>
      </c>
      <c r="E28">
        <v>6.5830000000000002</v>
      </c>
      <c r="F28">
        <v>26.266999999999999</v>
      </c>
      <c r="G28">
        <v>7.5090000000000003</v>
      </c>
      <c r="H28">
        <v>13.977</v>
      </c>
      <c r="I28">
        <v>5.5620000000000003</v>
      </c>
    </row>
    <row r="29" spans="1:9" x14ac:dyDescent="0.2">
      <c r="A29" s="3">
        <v>3.2407407407407401E-4</v>
      </c>
      <c r="B29">
        <v>0.6</v>
      </c>
      <c r="C29">
        <v>7.4669999999999996</v>
      </c>
      <c r="D29">
        <v>4</v>
      </c>
      <c r="E29">
        <v>6.2190000000000003</v>
      </c>
      <c r="F29">
        <v>24.657</v>
      </c>
      <c r="G29">
        <v>7.1319999999999997</v>
      </c>
      <c r="H29">
        <v>13.311</v>
      </c>
      <c r="I29">
        <v>5.3479999999999999</v>
      </c>
    </row>
    <row r="30" spans="1:9" x14ac:dyDescent="0.2">
      <c r="A30" s="3">
        <v>3.3564814814814801E-4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 s="3">
        <v>3.4722222222222202E-4</v>
      </c>
      <c r="B31">
        <v>0.6</v>
      </c>
      <c r="C31">
        <v>7.4669999999999996</v>
      </c>
      <c r="D31">
        <v>4</v>
      </c>
      <c r="E31">
        <v>6.2190000000000003</v>
      </c>
      <c r="F31">
        <v>24.657</v>
      </c>
      <c r="G31">
        <v>7.1319999999999997</v>
      </c>
      <c r="H31">
        <v>13.311</v>
      </c>
      <c r="I31">
        <v>5.3479999999999999</v>
      </c>
    </row>
    <row r="32" spans="1:9" x14ac:dyDescent="0.2">
      <c r="A32" s="3">
        <v>3.5879629629629602E-4</v>
      </c>
      <c r="B32">
        <v>0.61</v>
      </c>
      <c r="C32">
        <v>7.7750000000000004</v>
      </c>
      <c r="D32">
        <v>4.1680000000000001</v>
      </c>
      <c r="E32">
        <v>6.5830000000000002</v>
      </c>
      <c r="F32">
        <v>26.266999999999999</v>
      </c>
      <c r="G32">
        <v>7.5090000000000003</v>
      </c>
      <c r="H32">
        <v>13.977</v>
      </c>
      <c r="I32">
        <v>5.5620000000000003</v>
      </c>
    </row>
    <row r="33" spans="1:9" x14ac:dyDescent="0.2">
      <c r="A33" s="3">
        <v>3.7037037037037003E-4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 s="3">
        <v>3.8194444444444398E-4</v>
      </c>
      <c r="B34">
        <v>0.61</v>
      </c>
      <c r="C34">
        <v>7.7750000000000004</v>
      </c>
      <c r="D34">
        <v>4.1680000000000001</v>
      </c>
      <c r="E34">
        <v>6.5830000000000002</v>
      </c>
      <c r="F34">
        <v>26.266999999999999</v>
      </c>
      <c r="G34">
        <v>7.5090000000000003</v>
      </c>
      <c r="H34">
        <v>13.977</v>
      </c>
      <c r="I34">
        <v>5.5620000000000003</v>
      </c>
    </row>
    <row r="35" spans="1:9" x14ac:dyDescent="0.2">
      <c r="A35" s="3">
        <v>3.9351851851851798E-4</v>
      </c>
      <c r="B35">
        <v>0.61</v>
      </c>
      <c r="C35">
        <v>7.7750000000000004</v>
      </c>
      <c r="D35">
        <v>4.1680000000000001</v>
      </c>
      <c r="E35">
        <v>6.5830000000000002</v>
      </c>
      <c r="F35">
        <v>26.266999999999999</v>
      </c>
      <c r="G35">
        <v>7.5090000000000003</v>
      </c>
      <c r="H35">
        <v>13.977</v>
      </c>
      <c r="I35">
        <v>5.5620000000000003</v>
      </c>
    </row>
    <row r="36" spans="1:9" x14ac:dyDescent="0.2">
      <c r="A36" s="3">
        <v>4.0509259259259301E-4</v>
      </c>
      <c r="B36">
        <v>0.59</v>
      </c>
      <c r="C36">
        <v>7.1680000000000001</v>
      </c>
      <c r="D36">
        <v>3.8370000000000002</v>
      </c>
      <c r="E36">
        <v>5.8710000000000004</v>
      </c>
      <c r="F36">
        <v>23.123999999999999</v>
      </c>
      <c r="G36">
        <v>6.7690000000000001</v>
      </c>
      <c r="H36">
        <v>12.667</v>
      </c>
      <c r="I36">
        <v>5.1390000000000002</v>
      </c>
    </row>
    <row r="37" spans="1:9" x14ac:dyDescent="0.2">
      <c r="A37" s="3">
        <v>4.1666666666666702E-4</v>
      </c>
      <c r="B37">
        <v>0.6</v>
      </c>
      <c r="C37">
        <v>7.4669999999999996</v>
      </c>
      <c r="D37">
        <v>4</v>
      </c>
      <c r="E37">
        <v>6.2190000000000003</v>
      </c>
      <c r="F37">
        <v>24.657</v>
      </c>
      <c r="G37">
        <v>7.1319999999999997</v>
      </c>
      <c r="H37">
        <v>13.311</v>
      </c>
      <c r="I37">
        <v>5.3479999999999999</v>
      </c>
    </row>
    <row r="38" spans="1:9" x14ac:dyDescent="0.2">
      <c r="A38" s="3">
        <v>4.2824074074074102E-4</v>
      </c>
      <c r="B38">
        <v>0.6</v>
      </c>
      <c r="C38">
        <v>7.4669999999999996</v>
      </c>
      <c r="D38">
        <v>4</v>
      </c>
      <c r="E38">
        <v>6.2190000000000003</v>
      </c>
      <c r="F38">
        <v>24.657</v>
      </c>
      <c r="G38">
        <v>7.1319999999999997</v>
      </c>
      <c r="H38">
        <v>13.311</v>
      </c>
      <c r="I38">
        <v>5.3479999999999999</v>
      </c>
    </row>
    <row r="39" spans="1:9" x14ac:dyDescent="0.2">
      <c r="A39" s="3">
        <v>4.3981481481481503E-4</v>
      </c>
      <c r="B39">
        <v>0.61</v>
      </c>
      <c r="C39">
        <v>7.7750000000000004</v>
      </c>
      <c r="D39">
        <v>4.1680000000000001</v>
      </c>
      <c r="E39">
        <v>6.5830000000000002</v>
      </c>
      <c r="F39">
        <v>26.266999999999999</v>
      </c>
      <c r="G39">
        <v>7.5090000000000003</v>
      </c>
      <c r="H39">
        <v>13.977</v>
      </c>
      <c r="I39">
        <v>5.5620000000000003</v>
      </c>
    </row>
    <row r="40" spans="1:9" x14ac:dyDescent="0.2">
      <c r="A40" s="3">
        <v>4.5138888888888898E-4</v>
      </c>
      <c r="B40">
        <v>0.6</v>
      </c>
      <c r="C40">
        <v>7.4669999999999996</v>
      </c>
      <c r="D40">
        <v>4</v>
      </c>
      <c r="E40">
        <v>6.2190000000000003</v>
      </c>
      <c r="F40">
        <v>24.657</v>
      </c>
      <c r="G40">
        <v>7.1319999999999997</v>
      </c>
      <c r="H40">
        <v>13.311</v>
      </c>
      <c r="I40">
        <v>5.3479999999999999</v>
      </c>
    </row>
    <row r="41" spans="1:9" x14ac:dyDescent="0.2">
      <c r="A41" s="3">
        <v>4.6296296296296298E-4</v>
      </c>
      <c r="B41">
        <v>0.61</v>
      </c>
      <c r="C41">
        <v>7.7750000000000004</v>
      </c>
      <c r="D41">
        <v>4.1680000000000001</v>
      </c>
      <c r="E41">
        <v>6.5830000000000002</v>
      </c>
      <c r="F41">
        <v>26.266999999999999</v>
      </c>
      <c r="G41">
        <v>7.5090000000000003</v>
      </c>
      <c r="H41">
        <v>13.977</v>
      </c>
      <c r="I41">
        <v>5.5620000000000003</v>
      </c>
    </row>
    <row r="42" spans="1:9" x14ac:dyDescent="0.2">
      <c r="A42" s="3">
        <v>4.7453703703703698E-4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 s="3">
        <v>4.8611111111111099E-4</v>
      </c>
      <c r="B43">
        <v>0.6</v>
      </c>
      <c r="C43">
        <v>7.4669999999999996</v>
      </c>
      <c r="D43">
        <v>4</v>
      </c>
      <c r="E43">
        <v>6.2190000000000003</v>
      </c>
      <c r="F43">
        <v>24.657</v>
      </c>
      <c r="G43">
        <v>7.1319999999999997</v>
      </c>
      <c r="H43">
        <v>13.311</v>
      </c>
      <c r="I43">
        <v>5.3479999999999999</v>
      </c>
    </row>
    <row r="44" spans="1:9" x14ac:dyDescent="0.2">
      <c r="A44" s="3">
        <v>4.9768518518518499E-4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 s="3">
        <v>5.09259259259259E-4</v>
      </c>
      <c r="B45">
        <v>0.61</v>
      </c>
      <c r="C45">
        <v>7.7750000000000004</v>
      </c>
      <c r="D45">
        <v>4.1680000000000001</v>
      </c>
      <c r="E45">
        <v>6.5830000000000002</v>
      </c>
      <c r="F45">
        <v>26.266999999999999</v>
      </c>
      <c r="G45">
        <v>7.5090000000000003</v>
      </c>
      <c r="H45">
        <v>13.977</v>
      </c>
      <c r="I45">
        <v>5.5620000000000003</v>
      </c>
    </row>
    <row r="46" spans="1:9" x14ac:dyDescent="0.2">
      <c r="A46" s="3">
        <v>5.20833333333333E-4</v>
      </c>
      <c r="B46">
        <v>0.6</v>
      </c>
      <c r="C46">
        <v>7.4669999999999996</v>
      </c>
      <c r="D46">
        <v>4</v>
      </c>
      <c r="E46">
        <v>6.2190000000000003</v>
      </c>
      <c r="F46">
        <v>24.657</v>
      </c>
      <c r="G46">
        <v>7.1319999999999997</v>
      </c>
      <c r="H46">
        <v>13.311</v>
      </c>
      <c r="I46">
        <v>5.3479999999999999</v>
      </c>
    </row>
    <row r="47" spans="1:9" x14ac:dyDescent="0.2">
      <c r="A47" s="3">
        <v>5.32407407407407E-4</v>
      </c>
      <c r="B47">
        <v>0.61</v>
      </c>
      <c r="C47">
        <v>7.7750000000000004</v>
      </c>
      <c r="D47">
        <v>4.1680000000000001</v>
      </c>
      <c r="E47">
        <v>6.5830000000000002</v>
      </c>
      <c r="F47">
        <v>26.266999999999999</v>
      </c>
      <c r="G47">
        <v>7.5090000000000003</v>
      </c>
      <c r="H47">
        <v>13.977</v>
      </c>
      <c r="I47">
        <v>5.5620000000000003</v>
      </c>
    </row>
    <row r="48" spans="1:9" x14ac:dyDescent="0.2">
      <c r="A48" s="3">
        <v>5.4398148148148101E-4</v>
      </c>
      <c r="B48">
        <v>0.61</v>
      </c>
      <c r="C48">
        <v>7.7750000000000004</v>
      </c>
      <c r="D48">
        <v>4.1680000000000001</v>
      </c>
      <c r="E48">
        <v>6.5830000000000002</v>
      </c>
      <c r="F48">
        <v>26.266999999999999</v>
      </c>
      <c r="G48">
        <v>7.5090000000000003</v>
      </c>
      <c r="H48">
        <v>13.977</v>
      </c>
      <c r="I48">
        <v>5.5620000000000003</v>
      </c>
    </row>
    <row r="49" spans="1:9" x14ac:dyDescent="0.2">
      <c r="A49" s="3">
        <v>5.5555555555555501E-4</v>
      </c>
      <c r="B49">
        <v>0.6</v>
      </c>
      <c r="C49">
        <v>7.4669999999999996</v>
      </c>
      <c r="D49">
        <v>4</v>
      </c>
      <c r="E49">
        <v>6.2190000000000003</v>
      </c>
      <c r="F49">
        <v>24.657</v>
      </c>
      <c r="G49">
        <v>7.1319999999999997</v>
      </c>
      <c r="H49">
        <v>13.311</v>
      </c>
      <c r="I49">
        <v>5.3479999999999999</v>
      </c>
    </row>
    <row r="50" spans="1:9" x14ac:dyDescent="0.2">
      <c r="A50" s="3">
        <v>5.6712962962962999E-4</v>
      </c>
      <c r="B50">
        <v>0.6</v>
      </c>
      <c r="C50">
        <v>7.4669999999999996</v>
      </c>
      <c r="D50">
        <v>4</v>
      </c>
      <c r="E50">
        <v>6.2190000000000003</v>
      </c>
      <c r="F50">
        <v>24.657</v>
      </c>
      <c r="G50">
        <v>7.1319999999999997</v>
      </c>
      <c r="H50">
        <v>13.311</v>
      </c>
      <c r="I50">
        <v>5.3479999999999999</v>
      </c>
    </row>
    <row r="51" spans="1:9" x14ac:dyDescent="0.2">
      <c r="A51" s="3">
        <v>5.78703703703704E-4</v>
      </c>
      <c r="B51">
        <v>0.6</v>
      </c>
      <c r="C51">
        <v>7.4669999999999996</v>
      </c>
      <c r="D51">
        <v>4</v>
      </c>
      <c r="E51">
        <v>6.2190000000000003</v>
      </c>
      <c r="F51">
        <v>24.657</v>
      </c>
      <c r="G51">
        <v>7.1319999999999997</v>
      </c>
      <c r="H51">
        <v>13.311</v>
      </c>
      <c r="I51">
        <v>5.3479999999999999</v>
      </c>
    </row>
    <row r="52" spans="1:9" x14ac:dyDescent="0.2">
      <c r="A52" s="3">
        <v>5.90277777777778E-4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6.01851851851852E-4</v>
      </c>
      <c r="B53">
        <v>0.62</v>
      </c>
      <c r="C53">
        <v>8.09</v>
      </c>
      <c r="D53">
        <v>4.34</v>
      </c>
      <c r="E53">
        <v>6.9619999999999997</v>
      </c>
      <c r="F53">
        <v>27.957000000000001</v>
      </c>
      <c r="G53">
        <v>7.9009999999999998</v>
      </c>
      <c r="H53">
        <v>14.667</v>
      </c>
      <c r="I53">
        <v>5.7809999999999997</v>
      </c>
    </row>
    <row r="54" spans="1:9" x14ac:dyDescent="0.2">
      <c r="A54" s="3">
        <v>6.1342592592592601E-4</v>
      </c>
      <c r="B54">
        <v>0.6</v>
      </c>
      <c r="C54">
        <v>7.4669999999999996</v>
      </c>
      <c r="D54">
        <v>4</v>
      </c>
      <c r="E54">
        <v>6.2190000000000003</v>
      </c>
      <c r="F54">
        <v>24.657</v>
      </c>
      <c r="G54">
        <v>7.1319999999999997</v>
      </c>
      <c r="H54">
        <v>13.311</v>
      </c>
      <c r="I54">
        <v>5.3479999999999999</v>
      </c>
    </row>
    <row r="55" spans="1:9" x14ac:dyDescent="0.2">
      <c r="A55" s="3">
        <v>6.2500000000000001E-4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 s="3">
        <v>6.3657407407407402E-4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 s="3">
        <v>6.4814814814814802E-4</v>
      </c>
      <c r="B57">
        <v>0.6</v>
      </c>
      <c r="C57">
        <v>7.4669999999999996</v>
      </c>
      <c r="D57">
        <v>4</v>
      </c>
      <c r="E57">
        <v>6.2190000000000003</v>
      </c>
      <c r="F57">
        <v>24.657</v>
      </c>
      <c r="G57">
        <v>7.1319999999999997</v>
      </c>
      <c r="H57">
        <v>13.311</v>
      </c>
      <c r="I57">
        <v>5.3479999999999999</v>
      </c>
    </row>
    <row r="58" spans="1:9" x14ac:dyDescent="0.2">
      <c r="A58" s="3">
        <v>6.5972222222222203E-4</v>
      </c>
      <c r="B58">
        <v>0.61</v>
      </c>
      <c r="C58">
        <v>7.7750000000000004</v>
      </c>
      <c r="D58">
        <v>4.1680000000000001</v>
      </c>
      <c r="E58">
        <v>6.5830000000000002</v>
      </c>
      <c r="F58">
        <v>26.266999999999999</v>
      </c>
      <c r="G58">
        <v>7.5090000000000003</v>
      </c>
      <c r="H58">
        <v>13.977</v>
      </c>
      <c r="I58">
        <v>5.5620000000000003</v>
      </c>
    </row>
    <row r="59" spans="1:9" x14ac:dyDescent="0.2">
      <c r="A59" s="3">
        <v>6.7129629629629603E-4</v>
      </c>
      <c r="B59">
        <v>0.61</v>
      </c>
      <c r="C59">
        <v>7.7750000000000004</v>
      </c>
      <c r="D59">
        <v>4.1680000000000001</v>
      </c>
      <c r="E59">
        <v>6.5830000000000002</v>
      </c>
      <c r="F59">
        <v>26.266999999999999</v>
      </c>
      <c r="G59">
        <v>7.5090000000000003</v>
      </c>
      <c r="H59">
        <v>13.977</v>
      </c>
      <c r="I59">
        <v>5.5620000000000003</v>
      </c>
    </row>
    <row r="60" spans="1:9" x14ac:dyDescent="0.2">
      <c r="A60" s="3">
        <v>6.8287037037037003E-4</v>
      </c>
      <c r="B60">
        <v>0.6</v>
      </c>
      <c r="C60">
        <v>7.4669999999999996</v>
      </c>
      <c r="D60">
        <v>4</v>
      </c>
      <c r="E60">
        <v>6.2190000000000003</v>
      </c>
      <c r="F60">
        <v>24.657</v>
      </c>
      <c r="G60">
        <v>7.1319999999999997</v>
      </c>
      <c r="H60">
        <v>13.311</v>
      </c>
      <c r="I60">
        <v>5.3479999999999999</v>
      </c>
    </row>
    <row r="61" spans="1:9" x14ac:dyDescent="0.2">
      <c r="A61" s="3">
        <v>6.9444444444444404E-4</v>
      </c>
      <c r="B61">
        <v>0.6</v>
      </c>
      <c r="C61">
        <v>7.4669999999999996</v>
      </c>
      <c r="D61">
        <v>4</v>
      </c>
      <c r="E61">
        <v>6.2190000000000003</v>
      </c>
      <c r="F61">
        <v>24.657</v>
      </c>
      <c r="G61">
        <v>7.1319999999999997</v>
      </c>
      <c r="H61">
        <v>13.311</v>
      </c>
      <c r="I61">
        <v>5.3479999999999999</v>
      </c>
    </row>
    <row r="62" spans="1:9" x14ac:dyDescent="0.2">
      <c r="A62" s="3">
        <v>7.0601851851851804E-4</v>
      </c>
      <c r="B62">
        <v>0.6</v>
      </c>
      <c r="C62">
        <v>7.4669999999999996</v>
      </c>
      <c r="D62">
        <v>4</v>
      </c>
      <c r="E62">
        <v>6.2190000000000003</v>
      </c>
      <c r="F62">
        <v>24.657</v>
      </c>
      <c r="G62">
        <v>7.1319999999999997</v>
      </c>
      <c r="H62">
        <v>13.311</v>
      </c>
      <c r="I62">
        <v>5.3479999999999999</v>
      </c>
    </row>
    <row r="63" spans="1:9" x14ac:dyDescent="0.2">
      <c r="A63" s="3">
        <v>7.1759259259259205E-4</v>
      </c>
      <c r="B63">
        <v>0.6</v>
      </c>
      <c r="C63">
        <v>7.4669999999999996</v>
      </c>
      <c r="D63">
        <v>4</v>
      </c>
      <c r="E63">
        <v>6.2190000000000003</v>
      </c>
      <c r="F63">
        <v>24.657</v>
      </c>
      <c r="G63">
        <v>7.1319999999999997</v>
      </c>
      <c r="H63">
        <v>13.311</v>
      </c>
      <c r="I63">
        <v>5.3479999999999999</v>
      </c>
    </row>
    <row r="64" spans="1:9" x14ac:dyDescent="0.2">
      <c r="A64" s="3">
        <v>7.2916666666666703E-4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 s="3">
        <v>7.4074074074074103E-4</v>
      </c>
      <c r="B65">
        <v>0.6</v>
      </c>
      <c r="C65">
        <v>7.4669999999999996</v>
      </c>
      <c r="D65">
        <v>4</v>
      </c>
      <c r="E65">
        <v>6.2190000000000003</v>
      </c>
      <c r="F65">
        <v>24.657</v>
      </c>
      <c r="G65">
        <v>7.1319999999999997</v>
      </c>
      <c r="H65">
        <v>13.311</v>
      </c>
      <c r="I65">
        <v>5.3479999999999999</v>
      </c>
    </row>
    <row r="66" spans="1:9" x14ac:dyDescent="0.2">
      <c r="A66" s="3">
        <v>7.5231481481481503E-4</v>
      </c>
      <c r="B66">
        <v>0.6</v>
      </c>
      <c r="C66">
        <v>7.4669999999999996</v>
      </c>
      <c r="D66">
        <v>4</v>
      </c>
      <c r="E66">
        <v>6.2190000000000003</v>
      </c>
      <c r="F66">
        <v>24.657</v>
      </c>
      <c r="G66">
        <v>7.1319999999999997</v>
      </c>
      <c r="H66">
        <v>13.311</v>
      </c>
      <c r="I66">
        <v>5.3479999999999999</v>
      </c>
    </row>
    <row r="67" spans="1:9" x14ac:dyDescent="0.2">
      <c r="A67" s="3">
        <v>7.6388888888888904E-4</v>
      </c>
      <c r="B67">
        <v>0.61</v>
      </c>
      <c r="C67">
        <v>7.7750000000000004</v>
      </c>
      <c r="D67">
        <v>4.1680000000000001</v>
      </c>
      <c r="E67">
        <v>6.5830000000000002</v>
      </c>
      <c r="F67">
        <v>26.266999999999999</v>
      </c>
      <c r="G67">
        <v>7.5090000000000003</v>
      </c>
      <c r="H67">
        <v>13.977</v>
      </c>
      <c r="I67">
        <v>5.5620000000000003</v>
      </c>
    </row>
    <row r="68" spans="1:9" x14ac:dyDescent="0.2">
      <c r="A68" s="3">
        <v>7.7546296296296304E-4</v>
      </c>
      <c r="B68">
        <v>0.6</v>
      </c>
      <c r="C68">
        <v>7.4669999999999996</v>
      </c>
      <c r="D68">
        <v>4</v>
      </c>
      <c r="E68">
        <v>6.2190000000000003</v>
      </c>
      <c r="F68">
        <v>24.657</v>
      </c>
      <c r="G68">
        <v>7.1319999999999997</v>
      </c>
      <c r="H68">
        <v>13.311</v>
      </c>
      <c r="I68">
        <v>5.3479999999999999</v>
      </c>
    </row>
    <row r="69" spans="1:9" x14ac:dyDescent="0.2">
      <c r="A69" s="3">
        <v>7.8703703703703705E-4</v>
      </c>
      <c r="B69">
        <v>0.6</v>
      </c>
      <c r="C69">
        <v>7.4669999999999996</v>
      </c>
      <c r="D69">
        <v>4</v>
      </c>
      <c r="E69">
        <v>6.2190000000000003</v>
      </c>
      <c r="F69">
        <v>24.657</v>
      </c>
      <c r="G69">
        <v>7.1319999999999997</v>
      </c>
      <c r="H69">
        <v>13.311</v>
      </c>
      <c r="I69">
        <v>5.3479999999999999</v>
      </c>
    </row>
    <row r="70" spans="1:9" x14ac:dyDescent="0.2">
      <c r="A70" s="3">
        <v>7.9861111111111105E-4</v>
      </c>
      <c r="B70">
        <v>0.6</v>
      </c>
      <c r="C70">
        <v>7.4669999999999996</v>
      </c>
      <c r="D70">
        <v>4</v>
      </c>
      <c r="E70">
        <v>6.2190000000000003</v>
      </c>
      <c r="F70">
        <v>24.657</v>
      </c>
      <c r="G70">
        <v>7.1319999999999997</v>
      </c>
      <c r="H70">
        <v>13.311</v>
      </c>
      <c r="I70">
        <v>5.3479999999999999</v>
      </c>
    </row>
    <row r="71" spans="1:9" x14ac:dyDescent="0.2">
      <c r="A71" s="3">
        <v>8.1018518518518505E-4</v>
      </c>
      <c r="B71">
        <v>0.6</v>
      </c>
      <c r="C71">
        <v>7.4669999999999996</v>
      </c>
      <c r="D71">
        <v>4</v>
      </c>
      <c r="E71">
        <v>6.2190000000000003</v>
      </c>
      <c r="F71">
        <v>24.657</v>
      </c>
      <c r="G71">
        <v>7.1319999999999997</v>
      </c>
      <c r="H71">
        <v>13.311</v>
      </c>
      <c r="I71">
        <v>5.3479999999999999</v>
      </c>
    </row>
    <row r="72" spans="1:9" x14ac:dyDescent="0.2">
      <c r="A72" s="3">
        <v>8.2175925925925895E-4</v>
      </c>
      <c r="B72">
        <v>0.6</v>
      </c>
      <c r="C72">
        <v>7.4669999999999996</v>
      </c>
      <c r="D72">
        <v>4</v>
      </c>
      <c r="E72">
        <v>6.2190000000000003</v>
      </c>
      <c r="F72">
        <v>24.657</v>
      </c>
      <c r="G72">
        <v>7.1319999999999997</v>
      </c>
      <c r="H72">
        <v>13.311</v>
      </c>
      <c r="I72">
        <v>5.3479999999999999</v>
      </c>
    </row>
    <row r="73" spans="1:9" x14ac:dyDescent="0.2">
      <c r="A73" s="3">
        <v>8.3333333333333295E-4</v>
      </c>
      <c r="B73">
        <v>0.6</v>
      </c>
      <c r="C73">
        <v>7.4669999999999996</v>
      </c>
      <c r="D73">
        <v>4</v>
      </c>
      <c r="E73">
        <v>6.2190000000000003</v>
      </c>
      <c r="F73">
        <v>24.657</v>
      </c>
      <c r="G73">
        <v>7.1319999999999997</v>
      </c>
      <c r="H73">
        <v>13.311</v>
      </c>
      <c r="I73">
        <v>5.3479999999999999</v>
      </c>
    </row>
    <row r="74" spans="1:9" x14ac:dyDescent="0.2">
      <c r="A74" s="3">
        <v>8.4490740740740696E-4</v>
      </c>
      <c r="B74">
        <v>0.61</v>
      </c>
      <c r="C74">
        <v>7.7750000000000004</v>
      </c>
      <c r="D74">
        <v>4.1680000000000001</v>
      </c>
      <c r="E74">
        <v>6.5830000000000002</v>
      </c>
      <c r="F74">
        <v>26.266999999999999</v>
      </c>
      <c r="G74">
        <v>7.5090000000000003</v>
      </c>
      <c r="H74">
        <v>13.977</v>
      </c>
      <c r="I74">
        <v>5.5620000000000003</v>
      </c>
    </row>
    <row r="75" spans="1:9" x14ac:dyDescent="0.2">
      <c r="A75" s="3">
        <v>8.5648148148148096E-4</v>
      </c>
      <c r="B75">
        <v>0.59</v>
      </c>
      <c r="C75">
        <v>7.1680000000000001</v>
      </c>
      <c r="D75">
        <v>3.8370000000000002</v>
      </c>
      <c r="E75">
        <v>5.8710000000000004</v>
      </c>
      <c r="F75">
        <v>23.123999999999999</v>
      </c>
      <c r="G75">
        <v>6.7690000000000001</v>
      </c>
      <c r="H75">
        <v>12.667</v>
      </c>
      <c r="I75">
        <v>5.1390000000000002</v>
      </c>
    </row>
    <row r="76" spans="1:9" x14ac:dyDescent="0.2">
      <c r="A76" s="3">
        <v>8.6805555555555497E-4</v>
      </c>
      <c r="B76">
        <v>0.6</v>
      </c>
      <c r="C76">
        <v>7.4669999999999996</v>
      </c>
      <c r="D76">
        <v>4</v>
      </c>
      <c r="E76">
        <v>6.2190000000000003</v>
      </c>
      <c r="F76">
        <v>24.657</v>
      </c>
      <c r="G76">
        <v>7.1319999999999997</v>
      </c>
      <c r="H76">
        <v>13.311</v>
      </c>
      <c r="I76">
        <v>5.3479999999999999</v>
      </c>
    </row>
    <row r="77" spans="1:9" x14ac:dyDescent="0.2">
      <c r="A77" s="3">
        <v>8.7962962962963005E-4</v>
      </c>
      <c r="B77">
        <v>0.6</v>
      </c>
      <c r="C77">
        <v>7.4669999999999996</v>
      </c>
      <c r="D77">
        <v>4</v>
      </c>
      <c r="E77">
        <v>6.2190000000000003</v>
      </c>
      <c r="F77">
        <v>24.657</v>
      </c>
      <c r="G77">
        <v>7.1319999999999997</v>
      </c>
      <c r="H77">
        <v>13.311</v>
      </c>
      <c r="I77">
        <v>5.3479999999999999</v>
      </c>
    </row>
    <row r="78" spans="1:9" x14ac:dyDescent="0.2">
      <c r="A78" s="3">
        <v>8.9120370370370395E-4</v>
      </c>
      <c r="B78">
        <v>0.6</v>
      </c>
      <c r="C78">
        <v>7.4669999999999996</v>
      </c>
      <c r="D78">
        <v>4</v>
      </c>
      <c r="E78">
        <v>6.2190000000000003</v>
      </c>
      <c r="F78">
        <v>24.657</v>
      </c>
      <c r="G78">
        <v>7.1319999999999997</v>
      </c>
      <c r="H78">
        <v>13.311</v>
      </c>
      <c r="I78">
        <v>5.3479999999999999</v>
      </c>
    </row>
    <row r="79" spans="1:9" x14ac:dyDescent="0.2">
      <c r="A79" s="3">
        <v>9.0277777777777795E-4</v>
      </c>
      <c r="B79">
        <v>0.6</v>
      </c>
      <c r="C79">
        <v>7.4669999999999996</v>
      </c>
      <c r="D79">
        <v>4</v>
      </c>
      <c r="E79">
        <v>6.2190000000000003</v>
      </c>
      <c r="F79">
        <v>24.657</v>
      </c>
      <c r="G79">
        <v>7.1319999999999997</v>
      </c>
      <c r="H79">
        <v>13.311</v>
      </c>
      <c r="I79">
        <v>5.3479999999999999</v>
      </c>
    </row>
    <row r="80" spans="1:9" x14ac:dyDescent="0.2">
      <c r="A80" s="3">
        <v>9.1435185185185196E-4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 s="3">
        <v>9.2592592592592596E-4</v>
      </c>
      <c r="B81">
        <v>0.6</v>
      </c>
      <c r="C81">
        <v>7.4669999999999996</v>
      </c>
      <c r="D81">
        <v>4</v>
      </c>
      <c r="E81">
        <v>6.2190000000000003</v>
      </c>
      <c r="F81">
        <v>24.657</v>
      </c>
      <c r="G81">
        <v>7.1319999999999997</v>
      </c>
      <c r="H81">
        <v>13.311</v>
      </c>
      <c r="I81">
        <v>5.3479999999999999</v>
      </c>
    </row>
    <row r="82" spans="1:9" x14ac:dyDescent="0.2">
      <c r="A82" s="3">
        <v>9.3749999999999997E-4</v>
      </c>
      <c r="B82">
        <v>0.6</v>
      </c>
      <c r="C82">
        <v>7.4669999999999996</v>
      </c>
      <c r="D82">
        <v>4</v>
      </c>
      <c r="E82">
        <v>6.2190000000000003</v>
      </c>
      <c r="F82">
        <v>24.657</v>
      </c>
      <c r="G82">
        <v>7.1319999999999997</v>
      </c>
      <c r="H82">
        <v>13.311</v>
      </c>
      <c r="I82">
        <v>5.3479999999999999</v>
      </c>
    </row>
    <row r="83" spans="1:9" x14ac:dyDescent="0.2">
      <c r="A83" s="3">
        <v>9.4907407407407397E-4</v>
      </c>
      <c r="B83">
        <v>0.6</v>
      </c>
      <c r="C83">
        <v>7.4669999999999996</v>
      </c>
      <c r="D83">
        <v>4</v>
      </c>
      <c r="E83">
        <v>6.2190000000000003</v>
      </c>
      <c r="F83">
        <v>24.657</v>
      </c>
      <c r="G83">
        <v>7.1319999999999997</v>
      </c>
      <c r="H83">
        <v>13.311</v>
      </c>
      <c r="I83">
        <v>5.3479999999999999</v>
      </c>
    </row>
    <row r="84" spans="1:9" x14ac:dyDescent="0.2">
      <c r="A84" s="3">
        <v>9.6064814814814797E-4</v>
      </c>
      <c r="B84">
        <v>0.59</v>
      </c>
      <c r="C84">
        <v>7.1680000000000001</v>
      </c>
      <c r="D84">
        <v>3.8370000000000002</v>
      </c>
      <c r="E84">
        <v>5.8710000000000004</v>
      </c>
      <c r="F84">
        <v>23.123999999999999</v>
      </c>
      <c r="G84">
        <v>6.7690000000000001</v>
      </c>
      <c r="H84">
        <v>12.667</v>
      </c>
      <c r="I84">
        <v>5.1390000000000002</v>
      </c>
    </row>
    <row r="85" spans="1:9" x14ac:dyDescent="0.2">
      <c r="A85" s="3">
        <v>9.7222222222222198E-4</v>
      </c>
      <c r="B85">
        <v>0.61</v>
      </c>
      <c r="C85">
        <v>7.7750000000000004</v>
      </c>
      <c r="D85">
        <v>4.1680000000000001</v>
      </c>
      <c r="E85">
        <v>6.5830000000000002</v>
      </c>
      <c r="F85">
        <v>26.266999999999999</v>
      </c>
      <c r="G85">
        <v>7.5090000000000003</v>
      </c>
      <c r="H85">
        <v>13.977</v>
      </c>
      <c r="I85">
        <v>5.5620000000000003</v>
      </c>
    </row>
    <row r="86" spans="1:9" x14ac:dyDescent="0.2">
      <c r="A86" s="3">
        <v>9.8379629629629598E-4</v>
      </c>
      <c r="B86">
        <v>0.59</v>
      </c>
      <c r="C86">
        <v>7.1680000000000001</v>
      </c>
      <c r="D86">
        <v>3.8370000000000002</v>
      </c>
      <c r="E86">
        <v>5.8710000000000004</v>
      </c>
      <c r="F86">
        <v>23.123999999999999</v>
      </c>
      <c r="G86">
        <v>6.7690000000000001</v>
      </c>
      <c r="H86">
        <v>12.667</v>
      </c>
      <c r="I86">
        <v>5.1390000000000002</v>
      </c>
    </row>
    <row r="87" spans="1:9" x14ac:dyDescent="0.2">
      <c r="A87" s="3">
        <v>9.9537037037036999E-4</v>
      </c>
      <c r="B87">
        <v>0.6</v>
      </c>
      <c r="C87">
        <v>7.4669999999999996</v>
      </c>
      <c r="D87">
        <v>4</v>
      </c>
      <c r="E87">
        <v>6.2190000000000003</v>
      </c>
      <c r="F87">
        <v>24.657</v>
      </c>
      <c r="G87">
        <v>7.1319999999999997</v>
      </c>
      <c r="H87">
        <v>13.311</v>
      </c>
      <c r="I87">
        <v>5.3479999999999999</v>
      </c>
    </row>
    <row r="88" spans="1:9" x14ac:dyDescent="0.2">
      <c r="A88" s="3">
        <v>1.0069444444444401E-3</v>
      </c>
      <c r="B88">
        <v>0.6</v>
      </c>
      <c r="C88">
        <v>7.4669999999999996</v>
      </c>
      <c r="D88">
        <v>4</v>
      </c>
      <c r="E88">
        <v>6.2190000000000003</v>
      </c>
      <c r="F88">
        <v>24.657</v>
      </c>
      <c r="G88">
        <v>7.1319999999999997</v>
      </c>
      <c r="H88">
        <v>13.311</v>
      </c>
      <c r="I88">
        <v>5.3479999999999999</v>
      </c>
    </row>
    <row r="89" spans="1:9" x14ac:dyDescent="0.2">
      <c r="A89" s="3">
        <v>1.01851851851851E-3</v>
      </c>
      <c r="B89">
        <v>0.59</v>
      </c>
      <c r="C89">
        <v>7.1680000000000001</v>
      </c>
      <c r="D89">
        <v>3.8370000000000002</v>
      </c>
      <c r="E89">
        <v>5.8710000000000004</v>
      </c>
      <c r="F89">
        <v>23.123999999999999</v>
      </c>
      <c r="G89">
        <v>6.7690000000000001</v>
      </c>
      <c r="H89">
        <v>12.667</v>
      </c>
      <c r="I89">
        <v>5.1390000000000002</v>
      </c>
    </row>
    <row r="90" spans="1:9" x14ac:dyDescent="0.2">
      <c r="A90" s="3">
        <v>1.03009259259259E-3</v>
      </c>
      <c r="B90">
        <v>0.6</v>
      </c>
      <c r="C90">
        <v>7.4669999999999996</v>
      </c>
      <c r="D90">
        <v>4</v>
      </c>
      <c r="E90">
        <v>6.2190000000000003</v>
      </c>
      <c r="F90">
        <v>24.657</v>
      </c>
      <c r="G90">
        <v>7.1319999999999997</v>
      </c>
      <c r="H90">
        <v>13.311</v>
      </c>
      <c r="I90">
        <v>5.3479999999999999</v>
      </c>
    </row>
    <row r="91" spans="1:9" x14ac:dyDescent="0.2">
      <c r="A91" s="3">
        <v>1.0416666666666599E-3</v>
      </c>
      <c r="B91">
        <v>0.59</v>
      </c>
      <c r="C91">
        <v>7.1680000000000001</v>
      </c>
      <c r="D91">
        <v>3.8370000000000002</v>
      </c>
      <c r="E91">
        <v>5.8710000000000004</v>
      </c>
      <c r="F91">
        <v>23.123999999999999</v>
      </c>
      <c r="G91">
        <v>6.7690000000000001</v>
      </c>
      <c r="H91">
        <v>12.667</v>
      </c>
      <c r="I91">
        <v>5.1390000000000002</v>
      </c>
    </row>
    <row r="92" spans="1:9" x14ac:dyDescent="0.2">
      <c r="A92" s="3">
        <v>1.05324074074074E-3</v>
      </c>
      <c r="B92">
        <v>0.6</v>
      </c>
      <c r="C92">
        <v>7.4669999999999996</v>
      </c>
      <c r="D92">
        <v>4</v>
      </c>
      <c r="E92">
        <v>6.2190000000000003</v>
      </c>
      <c r="F92">
        <v>24.657</v>
      </c>
      <c r="G92">
        <v>7.1319999999999997</v>
      </c>
      <c r="H92">
        <v>13.311</v>
      </c>
      <c r="I92">
        <v>5.3479999999999999</v>
      </c>
    </row>
    <row r="93" spans="1:9" x14ac:dyDescent="0.2">
      <c r="A93" s="3">
        <v>1.0648148148148101E-3</v>
      </c>
      <c r="B93">
        <v>0.6</v>
      </c>
      <c r="C93">
        <v>7.4669999999999996</v>
      </c>
      <c r="D93">
        <v>4</v>
      </c>
      <c r="E93">
        <v>6.2190000000000003</v>
      </c>
      <c r="F93">
        <v>24.657</v>
      </c>
      <c r="G93">
        <v>7.1319999999999997</v>
      </c>
      <c r="H93">
        <v>13.311</v>
      </c>
      <c r="I93">
        <v>5.3479999999999999</v>
      </c>
    </row>
    <row r="94" spans="1:9" x14ac:dyDescent="0.2">
      <c r="A94" s="3">
        <v>1.07638888888888E-3</v>
      </c>
      <c r="B94">
        <v>0.6</v>
      </c>
      <c r="C94">
        <v>7.4669999999999996</v>
      </c>
      <c r="D94">
        <v>4</v>
      </c>
      <c r="E94">
        <v>6.2190000000000003</v>
      </c>
      <c r="F94">
        <v>24.657</v>
      </c>
      <c r="G94">
        <v>7.1319999999999997</v>
      </c>
      <c r="H94">
        <v>13.311</v>
      </c>
      <c r="I94">
        <v>5.3479999999999999</v>
      </c>
    </row>
    <row r="95" spans="1:9" x14ac:dyDescent="0.2">
      <c r="A95" s="3">
        <v>1.0879629629629601E-3</v>
      </c>
      <c r="B95">
        <v>0.6</v>
      </c>
      <c r="C95">
        <v>7.4669999999999996</v>
      </c>
      <c r="D95">
        <v>4</v>
      </c>
      <c r="E95">
        <v>6.2190000000000003</v>
      </c>
      <c r="F95">
        <v>24.657</v>
      </c>
      <c r="G95">
        <v>7.1319999999999997</v>
      </c>
      <c r="H95">
        <v>13.311</v>
      </c>
      <c r="I95">
        <v>5.3479999999999999</v>
      </c>
    </row>
    <row r="96" spans="1:9" x14ac:dyDescent="0.2">
      <c r="A96" s="3">
        <v>1.09953703703703E-3</v>
      </c>
      <c r="B96">
        <v>0.6</v>
      </c>
      <c r="C96">
        <v>7.4669999999999996</v>
      </c>
      <c r="D96">
        <v>4</v>
      </c>
      <c r="E96">
        <v>6.2190000000000003</v>
      </c>
      <c r="F96">
        <v>24.657</v>
      </c>
      <c r="G96">
        <v>7.1319999999999997</v>
      </c>
      <c r="H96">
        <v>13.311</v>
      </c>
      <c r="I96">
        <v>5.3479999999999999</v>
      </c>
    </row>
    <row r="97" spans="1:9" x14ac:dyDescent="0.2">
      <c r="A97" s="3">
        <v>1.11111111111111E-3</v>
      </c>
      <c r="B97">
        <v>0.61</v>
      </c>
      <c r="C97">
        <v>7.7750000000000004</v>
      </c>
      <c r="D97">
        <v>4.1680000000000001</v>
      </c>
      <c r="E97">
        <v>6.5830000000000002</v>
      </c>
      <c r="F97">
        <v>26.266999999999999</v>
      </c>
      <c r="G97">
        <v>7.5090000000000003</v>
      </c>
      <c r="H97">
        <v>13.977</v>
      </c>
      <c r="I97">
        <v>5.5620000000000003</v>
      </c>
    </row>
    <row r="98" spans="1:9" x14ac:dyDescent="0.2">
      <c r="A98" s="3">
        <v>1.1226851851851799E-3</v>
      </c>
      <c r="B98">
        <v>0.6</v>
      </c>
      <c r="C98">
        <v>7.4669999999999996</v>
      </c>
      <c r="D98">
        <v>4</v>
      </c>
      <c r="E98">
        <v>6.2190000000000003</v>
      </c>
      <c r="F98">
        <v>24.657</v>
      </c>
      <c r="G98">
        <v>7.1319999999999997</v>
      </c>
      <c r="H98">
        <v>13.311</v>
      </c>
      <c r="I98">
        <v>5.3479999999999999</v>
      </c>
    </row>
    <row r="99" spans="1:9" x14ac:dyDescent="0.2">
      <c r="A99" s="3">
        <v>1.13425925925926E-3</v>
      </c>
      <c r="B99">
        <v>0.6</v>
      </c>
      <c r="C99">
        <v>7.4669999999999996</v>
      </c>
      <c r="D99">
        <v>4</v>
      </c>
      <c r="E99">
        <v>6.2190000000000003</v>
      </c>
      <c r="F99">
        <v>24.657</v>
      </c>
      <c r="G99">
        <v>7.1319999999999997</v>
      </c>
      <c r="H99">
        <v>13.311</v>
      </c>
      <c r="I99">
        <v>5.3479999999999999</v>
      </c>
    </row>
    <row r="100" spans="1:9" x14ac:dyDescent="0.2">
      <c r="A100" s="3">
        <v>1.1458333333333301E-3</v>
      </c>
      <c r="B100">
        <v>0.6</v>
      </c>
      <c r="C100">
        <v>7.4669999999999996</v>
      </c>
      <c r="D100">
        <v>4</v>
      </c>
      <c r="E100">
        <v>6.2190000000000003</v>
      </c>
      <c r="F100">
        <v>24.657</v>
      </c>
      <c r="G100">
        <v>7.1319999999999997</v>
      </c>
      <c r="H100">
        <v>13.311</v>
      </c>
      <c r="I100">
        <v>5.3479999999999999</v>
      </c>
    </row>
    <row r="101" spans="1:9" x14ac:dyDescent="0.2">
      <c r="A101" s="3">
        <v>1.1574074074074E-3</v>
      </c>
      <c r="B101">
        <v>0.6</v>
      </c>
      <c r="C101">
        <v>7.4669999999999996</v>
      </c>
      <c r="D101">
        <v>4</v>
      </c>
      <c r="E101">
        <v>6.2190000000000003</v>
      </c>
      <c r="F101">
        <v>24.657</v>
      </c>
      <c r="G101">
        <v>7.1319999999999997</v>
      </c>
      <c r="H101">
        <v>13.311</v>
      </c>
      <c r="I101">
        <v>5.3479999999999999</v>
      </c>
    </row>
    <row r="102" spans="1:9" x14ac:dyDescent="0.2">
      <c r="A102" s="3">
        <v>1.16898148148148E-3</v>
      </c>
      <c r="B102">
        <v>0.6</v>
      </c>
      <c r="C102">
        <v>7.4669999999999996</v>
      </c>
      <c r="D102">
        <v>4</v>
      </c>
      <c r="E102">
        <v>6.2190000000000003</v>
      </c>
      <c r="F102">
        <v>24.657</v>
      </c>
      <c r="G102">
        <v>7.1319999999999997</v>
      </c>
      <c r="H102">
        <v>13.311</v>
      </c>
      <c r="I102">
        <v>5.3479999999999999</v>
      </c>
    </row>
    <row r="103" spans="1:9" x14ac:dyDescent="0.2">
      <c r="A103" s="3">
        <v>1.1805555555555499E-3</v>
      </c>
      <c r="B103">
        <v>0.6</v>
      </c>
      <c r="C103">
        <v>7.4669999999999996</v>
      </c>
      <c r="D103">
        <v>4</v>
      </c>
      <c r="E103">
        <v>6.2190000000000003</v>
      </c>
      <c r="F103">
        <v>24.657</v>
      </c>
      <c r="G103">
        <v>7.1319999999999997</v>
      </c>
      <c r="H103">
        <v>13.311</v>
      </c>
      <c r="I103">
        <v>5.3479999999999999</v>
      </c>
    </row>
    <row r="104" spans="1:9" x14ac:dyDescent="0.2">
      <c r="A104" s="3">
        <v>1.19212962962963E-3</v>
      </c>
      <c r="B104">
        <v>0.61</v>
      </c>
      <c r="C104">
        <v>7.7750000000000004</v>
      </c>
      <c r="D104">
        <v>4.1680000000000001</v>
      </c>
      <c r="E104">
        <v>6.5830000000000002</v>
      </c>
      <c r="F104">
        <v>26.266999999999999</v>
      </c>
      <c r="G104">
        <v>7.5090000000000003</v>
      </c>
      <c r="H104">
        <v>13.977</v>
      </c>
      <c r="I104">
        <v>5.5620000000000003</v>
      </c>
    </row>
    <row r="105" spans="1:9" x14ac:dyDescent="0.2">
      <c r="A105" s="3">
        <v>1.2037037037037001E-3</v>
      </c>
      <c r="B105">
        <v>0.6</v>
      </c>
      <c r="C105">
        <v>7.4669999999999996</v>
      </c>
      <c r="D105">
        <v>4</v>
      </c>
      <c r="E105">
        <v>6.2190000000000003</v>
      </c>
      <c r="F105">
        <v>24.657</v>
      </c>
      <c r="G105">
        <v>7.1319999999999997</v>
      </c>
      <c r="H105">
        <v>13.311</v>
      </c>
      <c r="I105">
        <v>5.3479999999999999</v>
      </c>
    </row>
    <row r="106" spans="1:9" x14ac:dyDescent="0.2">
      <c r="A106" s="3">
        <v>1.21527777777777E-3</v>
      </c>
      <c r="B106">
        <v>0.6</v>
      </c>
      <c r="C106">
        <v>7.4669999999999996</v>
      </c>
      <c r="D106">
        <v>4</v>
      </c>
      <c r="E106">
        <v>6.2190000000000003</v>
      </c>
      <c r="F106">
        <v>24.657</v>
      </c>
      <c r="G106">
        <v>7.1319999999999997</v>
      </c>
      <c r="H106">
        <v>13.311</v>
      </c>
      <c r="I106">
        <v>5.3479999999999999</v>
      </c>
    </row>
    <row r="107" spans="1:9" x14ac:dyDescent="0.2">
      <c r="A107" s="3">
        <v>1.2268518518518501E-3</v>
      </c>
      <c r="B107">
        <v>0.6</v>
      </c>
      <c r="C107">
        <v>7.4669999999999996</v>
      </c>
      <c r="D107">
        <v>4</v>
      </c>
      <c r="E107">
        <v>6.2190000000000003</v>
      </c>
      <c r="F107">
        <v>24.657</v>
      </c>
      <c r="G107">
        <v>7.1319999999999997</v>
      </c>
      <c r="H107">
        <v>13.311</v>
      </c>
      <c r="I107">
        <v>5.3479999999999999</v>
      </c>
    </row>
    <row r="108" spans="1:9" x14ac:dyDescent="0.2">
      <c r="A108" s="3">
        <v>1.23842592592592E-3</v>
      </c>
      <c r="B108">
        <v>0.6</v>
      </c>
      <c r="C108">
        <v>7.4669999999999996</v>
      </c>
      <c r="D108">
        <v>4</v>
      </c>
      <c r="E108">
        <v>6.2190000000000003</v>
      </c>
      <c r="F108">
        <v>24.657</v>
      </c>
      <c r="G108">
        <v>7.1319999999999997</v>
      </c>
      <c r="H108">
        <v>13.311</v>
      </c>
      <c r="I108">
        <v>5.3479999999999999</v>
      </c>
    </row>
    <row r="109" spans="1:9" x14ac:dyDescent="0.2">
      <c r="A109" s="3">
        <v>1.25E-3</v>
      </c>
      <c r="B109">
        <v>0.6</v>
      </c>
      <c r="C109">
        <v>7.4669999999999996</v>
      </c>
      <c r="D109">
        <v>4</v>
      </c>
      <c r="E109">
        <v>6.2190000000000003</v>
      </c>
      <c r="F109">
        <v>24.657</v>
      </c>
      <c r="G109">
        <v>7.1319999999999997</v>
      </c>
      <c r="H109">
        <v>13.311</v>
      </c>
      <c r="I109">
        <v>5.3479999999999999</v>
      </c>
    </row>
    <row r="110" spans="1:9" x14ac:dyDescent="0.2">
      <c r="A110" s="3">
        <v>1.2615740740740699E-3</v>
      </c>
      <c r="B110">
        <v>0.59</v>
      </c>
      <c r="C110">
        <v>7.1680000000000001</v>
      </c>
      <c r="D110">
        <v>3.8370000000000002</v>
      </c>
      <c r="E110">
        <v>5.8710000000000004</v>
      </c>
      <c r="F110">
        <v>23.123999999999999</v>
      </c>
      <c r="G110">
        <v>6.7690000000000001</v>
      </c>
      <c r="H110">
        <v>12.667</v>
      </c>
      <c r="I110">
        <v>5.1390000000000002</v>
      </c>
    </row>
    <row r="111" spans="1:9" x14ac:dyDescent="0.2">
      <c r="A111" s="3">
        <v>1.27314814814814E-3</v>
      </c>
      <c r="B111">
        <v>0.61</v>
      </c>
      <c r="C111">
        <v>7.7750000000000004</v>
      </c>
      <c r="D111">
        <v>4.1680000000000001</v>
      </c>
      <c r="E111">
        <v>6.5830000000000002</v>
      </c>
      <c r="F111">
        <v>26.266999999999999</v>
      </c>
      <c r="G111">
        <v>7.5090000000000003</v>
      </c>
      <c r="H111">
        <v>13.977</v>
      </c>
      <c r="I111">
        <v>5.5620000000000003</v>
      </c>
    </row>
    <row r="112" spans="1:9" x14ac:dyDescent="0.2">
      <c r="A112" s="3">
        <v>1.2847222222222201E-3</v>
      </c>
      <c r="B112">
        <v>0.6</v>
      </c>
      <c r="C112">
        <v>7.4669999999999996</v>
      </c>
      <c r="D112">
        <v>4</v>
      </c>
      <c r="E112">
        <v>6.2190000000000003</v>
      </c>
      <c r="F112">
        <v>24.657</v>
      </c>
      <c r="G112">
        <v>7.1319999999999997</v>
      </c>
      <c r="H112">
        <v>13.311</v>
      </c>
      <c r="I112">
        <v>5.3479999999999999</v>
      </c>
    </row>
    <row r="113" spans="1:9" x14ac:dyDescent="0.2">
      <c r="A113" s="3">
        <v>1.29629629629629E-3</v>
      </c>
      <c r="B113">
        <v>0.6</v>
      </c>
      <c r="C113">
        <v>7.4669999999999996</v>
      </c>
      <c r="D113">
        <v>4</v>
      </c>
      <c r="E113">
        <v>6.2190000000000003</v>
      </c>
      <c r="F113">
        <v>24.657</v>
      </c>
      <c r="G113">
        <v>7.1319999999999997</v>
      </c>
      <c r="H113">
        <v>13.311</v>
      </c>
      <c r="I113">
        <v>5.3479999999999999</v>
      </c>
    </row>
    <row r="114" spans="1:9" x14ac:dyDescent="0.2">
      <c r="A114" s="3">
        <v>1.30787037037037E-3</v>
      </c>
      <c r="B114">
        <v>0.59</v>
      </c>
      <c r="C114">
        <v>7.1680000000000001</v>
      </c>
      <c r="D114">
        <v>3.8370000000000002</v>
      </c>
      <c r="E114">
        <v>5.8710000000000004</v>
      </c>
      <c r="F114">
        <v>23.123999999999999</v>
      </c>
      <c r="G114">
        <v>6.7690000000000001</v>
      </c>
      <c r="H114">
        <v>12.667</v>
      </c>
      <c r="I114">
        <v>5.1390000000000002</v>
      </c>
    </row>
    <row r="115" spans="1:9" x14ac:dyDescent="0.2">
      <c r="A115" s="3">
        <v>1.3194444444444399E-3</v>
      </c>
      <c r="B115">
        <v>0.6</v>
      </c>
      <c r="C115">
        <v>7.4669999999999996</v>
      </c>
      <c r="D115">
        <v>4</v>
      </c>
      <c r="E115">
        <v>6.2190000000000003</v>
      </c>
      <c r="F115">
        <v>24.657</v>
      </c>
      <c r="G115">
        <v>7.1319999999999997</v>
      </c>
      <c r="H115">
        <v>13.311</v>
      </c>
      <c r="I115">
        <v>5.3479999999999999</v>
      </c>
    </row>
    <row r="116" spans="1:9" x14ac:dyDescent="0.2">
      <c r="A116" s="3">
        <v>1.33101851851851E-3</v>
      </c>
      <c r="B116">
        <v>0.61</v>
      </c>
      <c r="C116">
        <v>7.7750000000000004</v>
      </c>
      <c r="D116">
        <v>4.1680000000000001</v>
      </c>
      <c r="E116">
        <v>6.5830000000000002</v>
      </c>
      <c r="F116">
        <v>26.266999999999999</v>
      </c>
      <c r="G116">
        <v>7.5090000000000003</v>
      </c>
      <c r="H116">
        <v>13.977</v>
      </c>
      <c r="I116">
        <v>5.5620000000000003</v>
      </c>
    </row>
    <row r="117" spans="1:9" x14ac:dyDescent="0.2">
      <c r="A117" s="3">
        <v>1.3425925925925901E-3</v>
      </c>
      <c r="B117">
        <v>0.6</v>
      </c>
      <c r="C117">
        <v>7.4669999999999996</v>
      </c>
      <c r="D117">
        <v>4</v>
      </c>
      <c r="E117">
        <v>6.2190000000000003</v>
      </c>
      <c r="F117">
        <v>24.657</v>
      </c>
      <c r="G117">
        <v>7.1319999999999997</v>
      </c>
      <c r="H117">
        <v>13.311</v>
      </c>
      <c r="I117">
        <v>5.3479999999999999</v>
      </c>
    </row>
    <row r="118" spans="1:9" x14ac:dyDescent="0.2">
      <c r="A118" s="3">
        <v>1.35416666666666E-3</v>
      </c>
      <c r="B118">
        <v>0.6</v>
      </c>
      <c r="C118">
        <v>7.4669999999999996</v>
      </c>
      <c r="D118">
        <v>4</v>
      </c>
      <c r="E118">
        <v>6.2190000000000003</v>
      </c>
      <c r="F118">
        <v>24.657</v>
      </c>
      <c r="G118">
        <v>7.1319999999999997</v>
      </c>
      <c r="H118">
        <v>13.311</v>
      </c>
      <c r="I118">
        <v>5.3479999999999999</v>
      </c>
    </row>
    <row r="119" spans="1:9" x14ac:dyDescent="0.2">
      <c r="A119" s="3">
        <v>1.3657407407407401E-3</v>
      </c>
      <c r="B119">
        <v>0.6</v>
      </c>
      <c r="C119">
        <v>7.4669999999999996</v>
      </c>
      <c r="D119">
        <v>4</v>
      </c>
      <c r="E119">
        <v>6.2190000000000003</v>
      </c>
      <c r="F119">
        <v>24.657</v>
      </c>
      <c r="G119">
        <v>7.1319999999999997</v>
      </c>
      <c r="H119">
        <v>13.311</v>
      </c>
      <c r="I119">
        <v>5.3479999999999999</v>
      </c>
    </row>
    <row r="120" spans="1:9" x14ac:dyDescent="0.2">
      <c r="A120" s="3">
        <v>1.37731481481481E-3</v>
      </c>
      <c r="B120">
        <v>0.6</v>
      </c>
      <c r="C120">
        <v>7.4669999999999996</v>
      </c>
      <c r="D120">
        <v>4</v>
      </c>
      <c r="E120">
        <v>6.2190000000000003</v>
      </c>
      <c r="F120">
        <v>24.657</v>
      </c>
      <c r="G120">
        <v>7.1319999999999997</v>
      </c>
      <c r="H120">
        <v>13.311</v>
      </c>
      <c r="I120">
        <v>5.3479999999999999</v>
      </c>
    </row>
    <row r="121" spans="1:9" x14ac:dyDescent="0.2">
      <c r="A121" s="3">
        <v>1.3888888888888801E-3</v>
      </c>
      <c r="B121">
        <v>0.6</v>
      </c>
      <c r="C121">
        <v>7.4669999999999996</v>
      </c>
      <c r="D121">
        <v>4</v>
      </c>
      <c r="E121">
        <v>6.2190000000000003</v>
      </c>
      <c r="F121">
        <v>24.657</v>
      </c>
      <c r="G121">
        <v>7.1319999999999997</v>
      </c>
      <c r="H121">
        <v>13.311</v>
      </c>
      <c r="I121">
        <v>5.3479999999999999</v>
      </c>
    </row>
    <row r="122" spans="1:9" x14ac:dyDescent="0.2">
      <c r="A122" s="3">
        <v>1.4004629629629599E-3</v>
      </c>
      <c r="B122">
        <v>0.6</v>
      </c>
      <c r="C122">
        <v>7.4669999999999996</v>
      </c>
      <c r="D122">
        <v>4</v>
      </c>
      <c r="E122">
        <v>6.2190000000000003</v>
      </c>
      <c r="F122">
        <v>24.657</v>
      </c>
      <c r="G122">
        <v>7.1319999999999997</v>
      </c>
      <c r="H122">
        <v>13.311</v>
      </c>
      <c r="I122">
        <v>5.3479999999999999</v>
      </c>
    </row>
    <row r="123" spans="1:9" x14ac:dyDescent="0.2">
      <c r="A123" s="3">
        <v>1.41203703703703E-3</v>
      </c>
      <c r="B123">
        <v>0.59</v>
      </c>
      <c r="C123">
        <v>7.1680000000000001</v>
      </c>
      <c r="D123">
        <v>3.8370000000000002</v>
      </c>
      <c r="E123">
        <v>5.8710000000000004</v>
      </c>
      <c r="F123">
        <v>23.123999999999999</v>
      </c>
      <c r="G123">
        <v>6.7690000000000001</v>
      </c>
      <c r="H123">
        <v>12.667</v>
      </c>
      <c r="I123">
        <v>5.1390000000000002</v>
      </c>
    </row>
    <row r="124" spans="1:9" x14ac:dyDescent="0.2">
      <c r="A124" s="3">
        <v>1.4236111111111101E-3</v>
      </c>
      <c r="B124">
        <v>0.6</v>
      </c>
      <c r="C124">
        <v>7.4669999999999996</v>
      </c>
      <c r="D124">
        <v>4</v>
      </c>
      <c r="E124">
        <v>6.2190000000000003</v>
      </c>
      <c r="F124">
        <v>24.657</v>
      </c>
      <c r="G124">
        <v>7.1319999999999997</v>
      </c>
      <c r="H124">
        <v>13.311</v>
      </c>
      <c r="I124">
        <v>5.3479999999999999</v>
      </c>
    </row>
    <row r="125" spans="1:9" x14ac:dyDescent="0.2">
      <c r="A125" s="3">
        <v>1.43518518518518E-3</v>
      </c>
      <c r="B125">
        <v>0.6</v>
      </c>
      <c r="C125">
        <v>7.4669999999999996</v>
      </c>
      <c r="D125">
        <v>4</v>
      </c>
      <c r="E125">
        <v>6.2190000000000003</v>
      </c>
      <c r="F125">
        <v>24.657</v>
      </c>
      <c r="G125">
        <v>7.1319999999999997</v>
      </c>
      <c r="H125">
        <v>13.311</v>
      </c>
      <c r="I125">
        <v>5.3479999999999999</v>
      </c>
    </row>
    <row r="126" spans="1:9" x14ac:dyDescent="0.2">
      <c r="A126" s="3">
        <v>1.44675925925926E-3</v>
      </c>
      <c r="B126">
        <v>0.59</v>
      </c>
      <c r="C126">
        <v>7.1680000000000001</v>
      </c>
      <c r="D126">
        <v>3.8370000000000002</v>
      </c>
      <c r="E126">
        <v>5.8710000000000004</v>
      </c>
      <c r="F126">
        <v>23.123999999999999</v>
      </c>
      <c r="G126">
        <v>6.7690000000000001</v>
      </c>
      <c r="H126">
        <v>12.667</v>
      </c>
      <c r="I126">
        <v>5.1390000000000002</v>
      </c>
    </row>
    <row r="127" spans="1:9" x14ac:dyDescent="0.2">
      <c r="A127" s="3">
        <v>1.4583333333333299E-3</v>
      </c>
      <c r="B127">
        <v>0.6</v>
      </c>
      <c r="C127">
        <v>7.4669999999999996</v>
      </c>
      <c r="D127">
        <v>4</v>
      </c>
      <c r="E127">
        <v>6.2190000000000003</v>
      </c>
      <c r="F127">
        <v>24.657</v>
      </c>
      <c r="G127">
        <v>7.1319999999999997</v>
      </c>
      <c r="H127">
        <v>13.311</v>
      </c>
      <c r="I127">
        <v>5.3479999999999999</v>
      </c>
    </row>
    <row r="128" spans="1:9" x14ac:dyDescent="0.2">
      <c r="A128" s="3">
        <v>1.4699074074074E-3</v>
      </c>
      <c r="B128">
        <v>0.6</v>
      </c>
      <c r="C128">
        <v>7.4669999999999996</v>
      </c>
      <c r="D128">
        <v>4</v>
      </c>
      <c r="E128">
        <v>6.2190000000000003</v>
      </c>
      <c r="F128">
        <v>24.657</v>
      </c>
      <c r="G128">
        <v>7.1319999999999997</v>
      </c>
      <c r="H128">
        <v>13.311</v>
      </c>
      <c r="I128">
        <v>5.3479999999999999</v>
      </c>
    </row>
    <row r="129" spans="1:9" x14ac:dyDescent="0.2">
      <c r="A129" s="3">
        <v>1.4814814814814801E-3</v>
      </c>
      <c r="B129">
        <v>0.59</v>
      </c>
      <c r="C129">
        <v>7.1680000000000001</v>
      </c>
      <c r="D129">
        <v>3.8370000000000002</v>
      </c>
      <c r="E129">
        <v>5.8710000000000004</v>
      </c>
      <c r="F129">
        <v>23.123999999999999</v>
      </c>
      <c r="G129">
        <v>6.7690000000000001</v>
      </c>
      <c r="H129">
        <v>12.667</v>
      </c>
      <c r="I129">
        <v>5.1390000000000002</v>
      </c>
    </row>
    <row r="130" spans="1:9" x14ac:dyDescent="0.2">
      <c r="A130" s="3">
        <v>1.49305555555555E-3</v>
      </c>
      <c r="B130">
        <v>0.61</v>
      </c>
      <c r="C130">
        <v>7.7750000000000004</v>
      </c>
      <c r="D130">
        <v>4.1680000000000001</v>
      </c>
      <c r="E130">
        <v>6.5830000000000002</v>
      </c>
      <c r="F130">
        <v>26.266999999999999</v>
      </c>
      <c r="G130">
        <v>7.5090000000000003</v>
      </c>
      <c r="H130">
        <v>13.977</v>
      </c>
      <c r="I130">
        <v>5.5620000000000003</v>
      </c>
    </row>
    <row r="131" spans="1:9" x14ac:dyDescent="0.2">
      <c r="A131" s="3">
        <v>1.5046296296296301E-3</v>
      </c>
      <c r="B131">
        <v>0.6</v>
      </c>
      <c r="C131">
        <v>7.4669999999999996</v>
      </c>
      <c r="D131">
        <v>4</v>
      </c>
      <c r="E131">
        <v>6.2190000000000003</v>
      </c>
      <c r="F131">
        <v>24.657</v>
      </c>
      <c r="G131">
        <v>7.1319999999999997</v>
      </c>
      <c r="H131">
        <v>13.311</v>
      </c>
      <c r="I131">
        <v>5.3479999999999999</v>
      </c>
    </row>
    <row r="132" spans="1:9" x14ac:dyDescent="0.2">
      <c r="A132" s="3">
        <v>1.5162037037037E-3</v>
      </c>
      <c r="B132">
        <v>0.6</v>
      </c>
      <c r="C132">
        <v>7.4669999999999996</v>
      </c>
      <c r="D132">
        <v>4</v>
      </c>
      <c r="E132">
        <v>6.2190000000000003</v>
      </c>
      <c r="F132">
        <v>24.657</v>
      </c>
      <c r="G132">
        <v>7.1319999999999997</v>
      </c>
      <c r="H132">
        <v>13.311</v>
      </c>
      <c r="I132">
        <v>5.3479999999999999</v>
      </c>
    </row>
    <row r="133" spans="1:9" x14ac:dyDescent="0.2">
      <c r="A133" s="3">
        <v>1.5277777777777701E-3</v>
      </c>
      <c r="B133">
        <v>0.6</v>
      </c>
      <c r="C133">
        <v>7.4669999999999996</v>
      </c>
      <c r="D133">
        <v>4</v>
      </c>
      <c r="E133">
        <v>6.2190000000000003</v>
      </c>
      <c r="F133">
        <v>24.657</v>
      </c>
      <c r="G133">
        <v>7.1319999999999997</v>
      </c>
      <c r="H133">
        <v>13.311</v>
      </c>
      <c r="I133">
        <v>5.3479999999999999</v>
      </c>
    </row>
    <row r="134" spans="1:9" x14ac:dyDescent="0.2">
      <c r="A134" s="3">
        <v>1.5393518518518499E-3</v>
      </c>
      <c r="B134">
        <v>0.6</v>
      </c>
      <c r="C134">
        <v>7.4669999999999996</v>
      </c>
      <c r="D134">
        <v>4</v>
      </c>
      <c r="E134">
        <v>6.2190000000000003</v>
      </c>
      <c r="F134">
        <v>24.657</v>
      </c>
      <c r="G134">
        <v>7.1319999999999997</v>
      </c>
      <c r="H134">
        <v>13.311</v>
      </c>
      <c r="I134">
        <v>5.3479999999999999</v>
      </c>
    </row>
    <row r="135" spans="1:9" x14ac:dyDescent="0.2">
      <c r="A135" s="3">
        <v>1.55092592592592E-3</v>
      </c>
      <c r="B135">
        <v>0.59</v>
      </c>
      <c r="C135">
        <v>7.1680000000000001</v>
      </c>
      <c r="D135">
        <v>3.8370000000000002</v>
      </c>
      <c r="E135">
        <v>5.8710000000000004</v>
      </c>
      <c r="F135">
        <v>23.123999999999999</v>
      </c>
      <c r="G135">
        <v>6.7690000000000001</v>
      </c>
      <c r="H135">
        <v>12.667</v>
      </c>
      <c r="I135">
        <v>5.1390000000000002</v>
      </c>
    </row>
    <row r="136" spans="1:9" x14ac:dyDescent="0.2">
      <c r="A136" s="3">
        <v>1.5625000000000001E-3</v>
      </c>
      <c r="B136">
        <v>0.6</v>
      </c>
      <c r="C136">
        <v>7.4669999999999996</v>
      </c>
      <c r="D136">
        <v>4</v>
      </c>
      <c r="E136">
        <v>6.2190000000000003</v>
      </c>
      <c r="F136">
        <v>24.657</v>
      </c>
      <c r="G136">
        <v>7.1319999999999997</v>
      </c>
      <c r="H136">
        <v>13.311</v>
      </c>
      <c r="I136">
        <v>5.3479999999999999</v>
      </c>
    </row>
    <row r="137" spans="1:9" x14ac:dyDescent="0.2">
      <c r="A137" s="3">
        <v>1.57407407407407E-3</v>
      </c>
      <c r="B137">
        <v>0.59</v>
      </c>
      <c r="C137">
        <v>7.1680000000000001</v>
      </c>
      <c r="D137">
        <v>3.8370000000000002</v>
      </c>
      <c r="E137">
        <v>5.8710000000000004</v>
      </c>
      <c r="F137">
        <v>23.123999999999999</v>
      </c>
      <c r="G137">
        <v>6.7690000000000001</v>
      </c>
      <c r="H137">
        <v>12.667</v>
      </c>
      <c r="I137">
        <v>5.1390000000000002</v>
      </c>
    </row>
    <row r="138" spans="1:9" x14ac:dyDescent="0.2">
      <c r="A138" s="3">
        <v>1.5856481481481401E-3</v>
      </c>
      <c r="B138">
        <v>0.59</v>
      </c>
      <c r="C138">
        <v>7.1680000000000001</v>
      </c>
      <c r="D138">
        <v>3.8370000000000002</v>
      </c>
      <c r="E138">
        <v>5.8710000000000004</v>
      </c>
      <c r="F138">
        <v>23.123999999999999</v>
      </c>
      <c r="G138">
        <v>6.7690000000000001</v>
      </c>
      <c r="H138">
        <v>12.667</v>
      </c>
      <c r="I138">
        <v>5.1390000000000002</v>
      </c>
    </row>
    <row r="139" spans="1:9" x14ac:dyDescent="0.2">
      <c r="A139" s="3">
        <v>1.5972222222222199E-3</v>
      </c>
      <c r="B139">
        <v>0.6</v>
      </c>
      <c r="C139">
        <v>7.4669999999999996</v>
      </c>
      <c r="D139">
        <v>4</v>
      </c>
      <c r="E139">
        <v>6.2190000000000003</v>
      </c>
      <c r="F139">
        <v>24.657</v>
      </c>
      <c r="G139">
        <v>7.1319999999999997</v>
      </c>
      <c r="H139">
        <v>13.311</v>
      </c>
      <c r="I139">
        <v>5.3479999999999999</v>
      </c>
    </row>
    <row r="140" spans="1:9" x14ac:dyDescent="0.2">
      <c r="A140" s="3">
        <v>1.60879629629629E-3</v>
      </c>
      <c r="B140">
        <v>0.61</v>
      </c>
      <c r="C140">
        <v>7.7750000000000004</v>
      </c>
      <c r="D140">
        <v>4.1680000000000001</v>
      </c>
      <c r="E140">
        <v>6.5830000000000002</v>
      </c>
      <c r="F140">
        <v>26.266999999999999</v>
      </c>
      <c r="G140">
        <v>7.5090000000000003</v>
      </c>
      <c r="H140">
        <v>13.977</v>
      </c>
      <c r="I140">
        <v>5.5620000000000003</v>
      </c>
    </row>
    <row r="141" spans="1:9" x14ac:dyDescent="0.2">
      <c r="A141" s="3">
        <v>1.6203703703703701E-3</v>
      </c>
      <c r="B141">
        <v>0.6</v>
      </c>
      <c r="C141">
        <v>7.4669999999999996</v>
      </c>
      <c r="D141">
        <v>4</v>
      </c>
      <c r="E141">
        <v>6.2190000000000003</v>
      </c>
      <c r="F141">
        <v>24.657</v>
      </c>
      <c r="G141">
        <v>7.1319999999999997</v>
      </c>
      <c r="H141">
        <v>13.311</v>
      </c>
      <c r="I141">
        <v>5.3479999999999999</v>
      </c>
    </row>
    <row r="142" spans="1:9" x14ac:dyDescent="0.2">
      <c r="A142" s="3">
        <v>1.63194444444444E-3</v>
      </c>
      <c r="B142">
        <v>0.6</v>
      </c>
      <c r="C142">
        <v>7.4669999999999996</v>
      </c>
      <c r="D142">
        <v>4</v>
      </c>
      <c r="E142">
        <v>6.2190000000000003</v>
      </c>
      <c r="F142">
        <v>24.657</v>
      </c>
      <c r="G142">
        <v>7.1319999999999997</v>
      </c>
      <c r="H142">
        <v>13.311</v>
      </c>
      <c r="I142">
        <v>5.3479999999999999</v>
      </c>
    </row>
    <row r="143" spans="1:9" x14ac:dyDescent="0.2">
      <c r="A143" s="3">
        <v>1.6435185185185101E-3</v>
      </c>
      <c r="B143">
        <v>0.6</v>
      </c>
      <c r="C143">
        <v>7.4669999999999996</v>
      </c>
      <c r="D143">
        <v>4</v>
      </c>
      <c r="E143">
        <v>6.2190000000000003</v>
      </c>
      <c r="F143">
        <v>24.657</v>
      </c>
      <c r="G143">
        <v>7.1319999999999997</v>
      </c>
      <c r="H143">
        <v>13.311</v>
      </c>
      <c r="I143">
        <v>5.3479999999999999</v>
      </c>
    </row>
    <row r="144" spans="1:9" x14ac:dyDescent="0.2">
      <c r="A144" s="3">
        <v>1.65509259259259E-3</v>
      </c>
      <c r="B144">
        <v>0.61</v>
      </c>
      <c r="C144">
        <v>7.7750000000000004</v>
      </c>
      <c r="D144">
        <v>4.1680000000000001</v>
      </c>
      <c r="E144">
        <v>6.5830000000000002</v>
      </c>
      <c r="F144">
        <v>26.266999999999999</v>
      </c>
      <c r="G144">
        <v>7.5090000000000003</v>
      </c>
      <c r="H144">
        <v>13.977</v>
      </c>
      <c r="I144">
        <v>5.5620000000000003</v>
      </c>
    </row>
    <row r="145" spans="1:9" x14ac:dyDescent="0.2">
      <c r="A145" s="3">
        <v>1.6666666666666601E-3</v>
      </c>
      <c r="B145">
        <v>0.6</v>
      </c>
      <c r="C145">
        <v>7.4669999999999996</v>
      </c>
      <c r="D145">
        <v>4</v>
      </c>
      <c r="E145">
        <v>6.2190000000000003</v>
      </c>
      <c r="F145">
        <v>24.657</v>
      </c>
      <c r="G145">
        <v>7.1319999999999997</v>
      </c>
      <c r="H145">
        <v>13.311</v>
      </c>
      <c r="I145">
        <v>5.3479999999999999</v>
      </c>
    </row>
    <row r="146" spans="1:9" x14ac:dyDescent="0.2">
      <c r="A146" s="3">
        <v>1.6782407407407399E-3</v>
      </c>
      <c r="B146">
        <v>0.59</v>
      </c>
      <c r="C146">
        <v>7.1680000000000001</v>
      </c>
      <c r="D146">
        <v>3.8370000000000002</v>
      </c>
      <c r="E146">
        <v>5.8710000000000004</v>
      </c>
      <c r="F146">
        <v>23.123999999999999</v>
      </c>
      <c r="G146">
        <v>6.7690000000000001</v>
      </c>
      <c r="H146">
        <v>12.667</v>
      </c>
      <c r="I146">
        <v>5.1390000000000002</v>
      </c>
    </row>
    <row r="147" spans="1:9" x14ac:dyDescent="0.2">
      <c r="A147" s="3">
        <v>1.68981481481481E-3</v>
      </c>
      <c r="B147">
        <v>0.6</v>
      </c>
      <c r="C147">
        <v>7.4669999999999996</v>
      </c>
      <c r="D147">
        <v>4</v>
      </c>
      <c r="E147">
        <v>6.2190000000000003</v>
      </c>
      <c r="F147">
        <v>24.657</v>
      </c>
      <c r="G147">
        <v>7.1319999999999997</v>
      </c>
      <c r="H147">
        <v>13.311</v>
      </c>
      <c r="I147">
        <v>5.3479999999999999</v>
      </c>
    </row>
    <row r="148" spans="1:9" x14ac:dyDescent="0.2">
      <c r="A148" s="3">
        <v>1.7013888888888799E-3</v>
      </c>
      <c r="B148">
        <v>0.6</v>
      </c>
      <c r="C148">
        <v>7.4669999999999996</v>
      </c>
      <c r="D148">
        <v>4</v>
      </c>
      <c r="E148">
        <v>6.2190000000000003</v>
      </c>
      <c r="F148">
        <v>24.657</v>
      </c>
      <c r="G148">
        <v>7.1319999999999997</v>
      </c>
      <c r="H148">
        <v>13.311</v>
      </c>
      <c r="I148">
        <v>5.3479999999999999</v>
      </c>
    </row>
    <row r="149" spans="1:9" x14ac:dyDescent="0.2">
      <c r="A149" s="3">
        <v>1.71296296296296E-3</v>
      </c>
      <c r="B149">
        <v>0.6</v>
      </c>
      <c r="C149">
        <v>7.4669999999999996</v>
      </c>
      <c r="D149">
        <v>4</v>
      </c>
      <c r="E149">
        <v>6.2190000000000003</v>
      </c>
      <c r="F149">
        <v>24.657</v>
      </c>
      <c r="G149">
        <v>7.1319999999999997</v>
      </c>
      <c r="H149">
        <v>13.311</v>
      </c>
      <c r="I149">
        <v>5.3479999999999999</v>
      </c>
    </row>
    <row r="150" spans="1:9" x14ac:dyDescent="0.2">
      <c r="A150" s="3">
        <v>1.7245370370370301E-3</v>
      </c>
      <c r="B150">
        <v>0.6</v>
      </c>
      <c r="C150">
        <v>7.4669999999999996</v>
      </c>
      <c r="D150">
        <v>4</v>
      </c>
      <c r="E150">
        <v>6.2190000000000003</v>
      </c>
      <c r="F150">
        <v>24.657</v>
      </c>
      <c r="G150">
        <v>7.1319999999999997</v>
      </c>
      <c r="H150">
        <v>13.311</v>
      </c>
      <c r="I150">
        <v>5.3479999999999999</v>
      </c>
    </row>
    <row r="151" spans="1:9" x14ac:dyDescent="0.2">
      <c r="A151" s="3">
        <v>1.7361111111111099E-3</v>
      </c>
      <c r="B151">
        <v>0.61</v>
      </c>
      <c r="C151">
        <v>7.7750000000000004</v>
      </c>
      <c r="D151">
        <v>4.1680000000000001</v>
      </c>
      <c r="E151">
        <v>6.5830000000000002</v>
      </c>
      <c r="F151">
        <v>26.266999999999999</v>
      </c>
      <c r="G151">
        <v>7.5090000000000003</v>
      </c>
      <c r="H151">
        <v>13.977</v>
      </c>
      <c r="I151">
        <v>5.5620000000000003</v>
      </c>
    </row>
    <row r="152" spans="1:9" x14ac:dyDescent="0.2">
      <c r="A152" s="3">
        <v>1.74768518518518E-3</v>
      </c>
      <c r="B152">
        <v>0.59</v>
      </c>
      <c r="C152">
        <v>7.1680000000000001</v>
      </c>
      <c r="D152">
        <v>3.8370000000000002</v>
      </c>
      <c r="E152">
        <v>5.8710000000000004</v>
      </c>
      <c r="F152">
        <v>23.123999999999999</v>
      </c>
      <c r="G152">
        <v>6.7690000000000001</v>
      </c>
      <c r="H152">
        <v>12.667</v>
      </c>
      <c r="I152">
        <v>5.1390000000000002</v>
      </c>
    </row>
    <row r="153" spans="1:9" x14ac:dyDescent="0.2">
      <c r="A153" s="3">
        <v>1.7592592592592601E-3</v>
      </c>
      <c r="B153">
        <v>0.6</v>
      </c>
      <c r="C153">
        <v>7.4669999999999996</v>
      </c>
      <c r="D153">
        <v>4</v>
      </c>
      <c r="E153">
        <v>6.2190000000000003</v>
      </c>
      <c r="F153">
        <v>24.657</v>
      </c>
      <c r="G153">
        <v>7.1319999999999997</v>
      </c>
      <c r="H153">
        <v>13.311</v>
      </c>
      <c r="I153">
        <v>5.3479999999999999</v>
      </c>
    </row>
    <row r="154" spans="1:9" x14ac:dyDescent="0.2">
      <c r="A154" s="3">
        <v>1.77083333333333E-3</v>
      </c>
      <c r="B154">
        <v>0.6</v>
      </c>
      <c r="C154">
        <v>7.4669999999999996</v>
      </c>
      <c r="D154">
        <v>4</v>
      </c>
      <c r="E154">
        <v>6.2190000000000003</v>
      </c>
      <c r="F154">
        <v>24.657</v>
      </c>
      <c r="G154">
        <v>7.1319999999999997</v>
      </c>
      <c r="H154">
        <v>13.311</v>
      </c>
      <c r="I154">
        <v>5.3479999999999999</v>
      </c>
    </row>
    <row r="155" spans="1:9" x14ac:dyDescent="0.2">
      <c r="A155" s="3">
        <v>1.7824074074074001E-3</v>
      </c>
      <c r="B155">
        <v>0.6</v>
      </c>
      <c r="C155">
        <v>7.4669999999999996</v>
      </c>
      <c r="D155">
        <v>4</v>
      </c>
      <c r="E155">
        <v>6.2190000000000003</v>
      </c>
      <c r="F155">
        <v>24.657</v>
      </c>
      <c r="G155">
        <v>7.1319999999999997</v>
      </c>
      <c r="H155">
        <v>13.311</v>
      </c>
      <c r="I155">
        <v>5.3479999999999999</v>
      </c>
    </row>
    <row r="156" spans="1:9" x14ac:dyDescent="0.2">
      <c r="A156" s="3">
        <v>1.79398148148148E-3</v>
      </c>
      <c r="B156">
        <v>0.59</v>
      </c>
      <c r="C156">
        <v>7.1680000000000001</v>
      </c>
      <c r="D156">
        <v>3.8370000000000002</v>
      </c>
      <c r="E156">
        <v>5.8710000000000004</v>
      </c>
      <c r="F156">
        <v>23.123999999999999</v>
      </c>
      <c r="G156">
        <v>6.7690000000000001</v>
      </c>
      <c r="H156">
        <v>12.667</v>
      </c>
      <c r="I156">
        <v>5.1390000000000002</v>
      </c>
    </row>
    <row r="157" spans="1:9" x14ac:dyDescent="0.2">
      <c r="A157" s="3">
        <v>1.8055555555555501E-3</v>
      </c>
      <c r="B157">
        <v>0.6</v>
      </c>
      <c r="C157">
        <v>7.4669999999999996</v>
      </c>
      <c r="D157">
        <v>4</v>
      </c>
      <c r="E157">
        <v>6.2190000000000003</v>
      </c>
      <c r="F157">
        <v>24.657</v>
      </c>
      <c r="G157">
        <v>7.1319999999999997</v>
      </c>
      <c r="H157">
        <v>13.311</v>
      </c>
      <c r="I157">
        <v>5.3479999999999999</v>
      </c>
    </row>
    <row r="158" spans="1:9" x14ac:dyDescent="0.2">
      <c r="A158" s="3">
        <v>1.8171296296296299E-3</v>
      </c>
      <c r="B158">
        <v>0.61</v>
      </c>
      <c r="C158">
        <v>7.7750000000000004</v>
      </c>
      <c r="D158">
        <v>4.1680000000000001</v>
      </c>
      <c r="E158">
        <v>6.5830000000000002</v>
      </c>
      <c r="F158">
        <v>26.266999999999999</v>
      </c>
      <c r="G158">
        <v>7.5090000000000003</v>
      </c>
      <c r="H158">
        <v>13.977</v>
      </c>
      <c r="I158">
        <v>5.5620000000000003</v>
      </c>
    </row>
    <row r="159" spans="1:9" x14ac:dyDescent="0.2">
      <c r="A159" s="3">
        <v>1.8287037037037E-3</v>
      </c>
      <c r="B159">
        <v>0.59</v>
      </c>
      <c r="C159">
        <v>7.1680000000000001</v>
      </c>
      <c r="D159">
        <v>3.8370000000000002</v>
      </c>
      <c r="E159">
        <v>5.8710000000000004</v>
      </c>
      <c r="F159">
        <v>23.123999999999999</v>
      </c>
      <c r="G159">
        <v>6.7690000000000001</v>
      </c>
      <c r="H159">
        <v>12.667</v>
      </c>
      <c r="I159">
        <v>5.1390000000000002</v>
      </c>
    </row>
    <row r="160" spans="1:9" x14ac:dyDescent="0.2">
      <c r="A160" s="3">
        <v>1.8402777777777699E-3</v>
      </c>
      <c r="B160">
        <v>0.6</v>
      </c>
      <c r="C160">
        <v>7.4669999999999996</v>
      </c>
      <c r="D160">
        <v>4</v>
      </c>
      <c r="E160">
        <v>6.2190000000000003</v>
      </c>
      <c r="F160">
        <v>24.657</v>
      </c>
      <c r="G160">
        <v>7.1319999999999997</v>
      </c>
      <c r="H160">
        <v>13.311</v>
      </c>
      <c r="I160">
        <v>5.3479999999999999</v>
      </c>
    </row>
    <row r="161" spans="1:9" x14ac:dyDescent="0.2">
      <c r="A161" s="3">
        <v>1.85185185185185E-3</v>
      </c>
      <c r="B161">
        <v>0.6</v>
      </c>
      <c r="C161">
        <v>7.4669999999999996</v>
      </c>
      <c r="D161">
        <v>4</v>
      </c>
      <c r="E161">
        <v>6.2190000000000003</v>
      </c>
      <c r="F161">
        <v>24.657</v>
      </c>
      <c r="G161">
        <v>7.1319999999999997</v>
      </c>
      <c r="H161">
        <v>13.311</v>
      </c>
      <c r="I161">
        <v>5.3479999999999999</v>
      </c>
    </row>
    <row r="162" spans="1:9" x14ac:dyDescent="0.2">
      <c r="A162" s="3">
        <v>1.8634259259259201E-3</v>
      </c>
      <c r="B162">
        <v>0.6</v>
      </c>
      <c r="C162">
        <v>7.4669999999999996</v>
      </c>
      <c r="D162">
        <v>4</v>
      </c>
      <c r="E162">
        <v>6.2190000000000003</v>
      </c>
      <c r="F162">
        <v>24.657</v>
      </c>
      <c r="G162">
        <v>7.1319999999999997</v>
      </c>
      <c r="H162">
        <v>13.311</v>
      </c>
      <c r="I162">
        <v>5.3479999999999999</v>
      </c>
    </row>
    <row r="163" spans="1:9" x14ac:dyDescent="0.2">
      <c r="A163" s="3">
        <v>1.8749999999999999E-3</v>
      </c>
      <c r="B163">
        <v>0.61</v>
      </c>
      <c r="C163">
        <v>7.7750000000000004</v>
      </c>
      <c r="D163">
        <v>4.1680000000000001</v>
      </c>
      <c r="E163">
        <v>6.5830000000000002</v>
      </c>
      <c r="F163">
        <v>26.266999999999999</v>
      </c>
      <c r="G163">
        <v>7.5090000000000003</v>
      </c>
      <c r="H163">
        <v>13.977</v>
      </c>
      <c r="I163">
        <v>5.5620000000000003</v>
      </c>
    </row>
    <row r="164" spans="1:9" x14ac:dyDescent="0.2">
      <c r="A164" s="3">
        <v>1.88657407407407E-3</v>
      </c>
      <c r="B164">
        <v>0.6</v>
      </c>
      <c r="C164">
        <v>7.4669999999999996</v>
      </c>
      <c r="D164">
        <v>4</v>
      </c>
      <c r="E164">
        <v>6.2190000000000003</v>
      </c>
      <c r="F164">
        <v>24.657</v>
      </c>
      <c r="G164">
        <v>7.1319999999999997</v>
      </c>
      <c r="H164">
        <v>13.311</v>
      </c>
      <c r="I164">
        <v>5.3479999999999999</v>
      </c>
    </row>
    <row r="165" spans="1:9" x14ac:dyDescent="0.2">
      <c r="A165" s="3">
        <v>1.8981481481481399E-3</v>
      </c>
      <c r="B165">
        <v>0.6</v>
      </c>
      <c r="C165">
        <v>7.4669999999999996</v>
      </c>
      <c r="D165">
        <v>4</v>
      </c>
      <c r="E165">
        <v>6.2190000000000003</v>
      </c>
      <c r="F165">
        <v>24.657</v>
      </c>
      <c r="G165">
        <v>7.1319999999999997</v>
      </c>
      <c r="H165">
        <v>13.311</v>
      </c>
      <c r="I165">
        <v>5.3479999999999999</v>
      </c>
    </row>
    <row r="166" spans="1:9" x14ac:dyDescent="0.2">
      <c r="A166" s="3">
        <v>1.90972222222222E-3</v>
      </c>
      <c r="B166">
        <v>0.6</v>
      </c>
      <c r="C166">
        <v>7.4669999999999996</v>
      </c>
      <c r="D166">
        <v>4</v>
      </c>
      <c r="E166">
        <v>6.2190000000000003</v>
      </c>
      <c r="F166">
        <v>24.657</v>
      </c>
      <c r="G166">
        <v>7.1319999999999997</v>
      </c>
      <c r="H166">
        <v>13.311</v>
      </c>
      <c r="I166">
        <v>5.3479999999999999</v>
      </c>
    </row>
    <row r="167" spans="1:9" x14ac:dyDescent="0.2">
      <c r="A167" s="3">
        <v>1.9212962962962901E-3</v>
      </c>
      <c r="B167">
        <v>0.59</v>
      </c>
      <c r="C167">
        <v>7.1680000000000001</v>
      </c>
      <c r="D167">
        <v>3.8370000000000002</v>
      </c>
      <c r="E167">
        <v>5.8710000000000004</v>
      </c>
      <c r="F167">
        <v>23.123999999999999</v>
      </c>
      <c r="G167">
        <v>6.7690000000000001</v>
      </c>
      <c r="H167">
        <v>12.667</v>
      </c>
      <c r="I167">
        <v>5.1390000000000002</v>
      </c>
    </row>
    <row r="168" spans="1:9" x14ac:dyDescent="0.2">
      <c r="A168" s="3">
        <v>1.93287037037037E-3</v>
      </c>
      <c r="B168">
        <v>0.6</v>
      </c>
      <c r="C168">
        <v>7.4669999999999996</v>
      </c>
      <c r="D168">
        <v>4</v>
      </c>
      <c r="E168">
        <v>6.2190000000000003</v>
      </c>
      <c r="F168">
        <v>24.657</v>
      </c>
      <c r="G168">
        <v>7.1319999999999997</v>
      </c>
      <c r="H168">
        <v>13.311</v>
      </c>
      <c r="I168">
        <v>5.3479999999999999</v>
      </c>
    </row>
    <row r="169" spans="1:9" x14ac:dyDescent="0.2">
      <c r="A169" s="3">
        <v>1.9444444444444401E-3</v>
      </c>
      <c r="B169">
        <v>0.6</v>
      </c>
      <c r="C169">
        <v>7.4669999999999996</v>
      </c>
      <c r="D169">
        <v>4</v>
      </c>
      <c r="E169">
        <v>6.2190000000000003</v>
      </c>
      <c r="F169">
        <v>24.657</v>
      </c>
      <c r="G169">
        <v>7.1319999999999997</v>
      </c>
      <c r="H169">
        <v>13.311</v>
      </c>
      <c r="I169">
        <v>5.3479999999999999</v>
      </c>
    </row>
    <row r="170" spans="1:9" x14ac:dyDescent="0.2">
      <c r="A170" s="3">
        <v>1.9560185185185102E-3</v>
      </c>
      <c r="B170">
        <v>0.6</v>
      </c>
      <c r="C170">
        <v>7.4669999999999996</v>
      </c>
      <c r="D170">
        <v>4</v>
      </c>
      <c r="E170">
        <v>6.2190000000000003</v>
      </c>
      <c r="F170">
        <v>24.657</v>
      </c>
      <c r="G170">
        <v>7.1319999999999997</v>
      </c>
      <c r="H170">
        <v>13.311</v>
      </c>
      <c r="I170">
        <v>5.3479999999999999</v>
      </c>
    </row>
    <row r="171" spans="1:9" x14ac:dyDescent="0.2">
      <c r="A171" s="3">
        <v>1.9675925925925898E-3</v>
      </c>
      <c r="B171">
        <v>0.61</v>
      </c>
      <c r="C171">
        <v>7.7750000000000004</v>
      </c>
      <c r="D171">
        <v>4.1680000000000001</v>
      </c>
      <c r="E171">
        <v>6.5830000000000002</v>
      </c>
      <c r="F171">
        <v>26.266999999999999</v>
      </c>
      <c r="G171">
        <v>7.5090000000000003</v>
      </c>
      <c r="H171">
        <v>13.977</v>
      </c>
      <c r="I171">
        <v>5.5620000000000003</v>
      </c>
    </row>
    <row r="172" spans="1:9" x14ac:dyDescent="0.2">
      <c r="A172" s="3">
        <v>1.9791666666666599E-3</v>
      </c>
      <c r="B172">
        <v>0.6</v>
      </c>
      <c r="C172">
        <v>7.4669999999999996</v>
      </c>
      <c r="D172">
        <v>4</v>
      </c>
      <c r="E172">
        <v>6.2190000000000003</v>
      </c>
      <c r="F172">
        <v>24.657</v>
      </c>
      <c r="G172">
        <v>7.1319999999999997</v>
      </c>
      <c r="H172">
        <v>13.311</v>
      </c>
      <c r="I172">
        <v>5.3479999999999999</v>
      </c>
    </row>
    <row r="173" spans="1:9" x14ac:dyDescent="0.2">
      <c r="A173" s="3">
        <v>1.99074074074074E-3</v>
      </c>
      <c r="B173">
        <v>0.6</v>
      </c>
      <c r="C173">
        <v>7.4669999999999996</v>
      </c>
      <c r="D173">
        <v>4</v>
      </c>
      <c r="E173">
        <v>6.2190000000000003</v>
      </c>
      <c r="F173">
        <v>24.657</v>
      </c>
      <c r="G173">
        <v>7.1319999999999997</v>
      </c>
      <c r="H173">
        <v>13.311</v>
      </c>
      <c r="I173">
        <v>5.3479999999999999</v>
      </c>
    </row>
    <row r="174" spans="1:9" x14ac:dyDescent="0.2">
      <c r="A174" s="3">
        <v>2.0023148148148101E-3</v>
      </c>
      <c r="B174">
        <v>0.59</v>
      </c>
      <c r="C174">
        <v>7.1680000000000001</v>
      </c>
      <c r="D174">
        <v>3.8370000000000002</v>
      </c>
      <c r="E174">
        <v>5.8710000000000004</v>
      </c>
      <c r="F174">
        <v>23.123999999999999</v>
      </c>
      <c r="G174">
        <v>6.7690000000000001</v>
      </c>
      <c r="H174">
        <v>12.667</v>
      </c>
      <c r="I174">
        <v>5.1390000000000002</v>
      </c>
    </row>
    <row r="175" spans="1:9" x14ac:dyDescent="0.2">
      <c r="A175" s="3">
        <v>2.0138888888888802E-3</v>
      </c>
      <c r="B175">
        <v>0.6</v>
      </c>
      <c r="C175">
        <v>7.4669999999999996</v>
      </c>
      <c r="D175">
        <v>4</v>
      </c>
      <c r="E175">
        <v>6.2190000000000003</v>
      </c>
      <c r="F175">
        <v>24.657</v>
      </c>
      <c r="G175">
        <v>7.1319999999999997</v>
      </c>
      <c r="H175">
        <v>13.311</v>
      </c>
      <c r="I175">
        <v>5.3479999999999999</v>
      </c>
    </row>
    <row r="176" spans="1:9" x14ac:dyDescent="0.2">
      <c r="A176" s="3">
        <v>2.0254629629629598E-3</v>
      </c>
      <c r="B176">
        <v>0.6</v>
      </c>
      <c r="C176">
        <v>7.4669999999999996</v>
      </c>
      <c r="D176">
        <v>4</v>
      </c>
      <c r="E176">
        <v>6.2190000000000003</v>
      </c>
      <c r="F176">
        <v>24.657</v>
      </c>
      <c r="G176">
        <v>7.1319999999999997</v>
      </c>
      <c r="H176">
        <v>13.311</v>
      </c>
      <c r="I176">
        <v>5.3479999999999999</v>
      </c>
    </row>
    <row r="177" spans="1:9" x14ac:dyDescent="0.2">
      <c r="A177" s="3">
        <v>2.0370370370370299E-3</v>
      </c>
      <c r="B177">
        <v>0.59</v>
      </c>
      <c r="C177">
        <v>7.1680000000000001</v>
      </c>
      <c r="D177">
        <v>3.8370000000000002</v>
      </c>
      <c r="E177">
        <v>5.8710000000000004</v>
      </c>
      <c r="F177">
        <v>23.123999999999999</v>
      </c>
      <c r="G177">
        <v>6.7690000000000001</v>
      </c>
      <c r="H177">
        <v>12.667</v>
      </c>
      <c r="I177">
        <v>5.1390000000000002</v>
      </c>
    </row>
    <row r="178" spans="1:9" x14ac:dyDescent="0.2">
      <c r="A178" s="3">
        <v>2.04861111111111E-3</v>
      </c>
      <c r="B178">
        <v>0.6</v>
      </c>
      <c r="C178">
        <v>7.4669999999999996</v>
      </c>
      <c r="D178">
        <v>4</v>
      </c>
      <c r="E178">
        <v>6.2190000000000003</v>
      </c>
      <c r="F178">
        <v>24.657</v>
      </c>
      <c r="G178">
        <v>7.1319999999999997</v>
      </c>
      <c r="H178">
        <v>13.311</v>
      </c>
      <c r="I178">
        <v>5.3479999999999999</v>
      </c>
    </row>
    <row r="179" spans="1:9" x14ac:dyDescent="0.2">
      <c r="A179" s="3">
        <v>2.0601851851851801E-3</v>
      </c>
      <c r="B179">
        <v>0.6</v>
      </c>
      <c r="C179">
        <v>7.4669999999999996</v>
      </c>
      <c r="D179">
        <v>4</v>
      </c>
      <c r="E179">
        <v>6.2190000000000003</v>
      </c>
      <c r="F179">
        <v>24.657</v>
      </c>
      <c r="G179">
        <v>7.1319999999999997</v>
      </c>
      <c r="H179">
        <v>13.311</v>
      </c>
      <c r="I179">
        <v>5.3479999999999999</v>
      </c>
    </row>
    <row r="180" spans="1:9" x14ac:dyDescent="0.2">
      <c r="A180" s="3">
        <v>2.0717592592592602E-3</v>
      </c>
      <c r="B180">
        <v>0.6</v>
      </c>
      <c r="C180">
        <v>7.4669999999999996</v>
      </c>
      <c r="D180">
        <v>4</v>
      </c>
      <c r="E180">
        <v>6.2190000000000003</v>
      </c>
      <c r="F180">
        <v>24.657</v>
      </c>
      <c r="G180">
        <v>7.1319999999999997</v>
      </c>
      <c r="H180">
        <v>13.311</v>
      </c>
      <c r="I180">
        <v>5.3479999999999999</v>
      </c>
    </row>
    <row r="181" spans="1:9" x14ac:dyDescent="0.2">
      <c r="A181" s="3">
        <v>2.0833333333333298E-3</v>
      </c>
      <c r="B181">
        <v>0.59</v>
      </c>
      <c r="C181">
        <v>7.1680000000000001</v>
      </c>
      <c r="D181">
        <v>3.8370000000000002</v>
      </c>
      <c r="E181">
        <v>5.8710000000000004</v>
      </c>
      <c r="F181">
        <v>23.123999999999999</v>
      </c>
      <c r="G181">
        <v>6.7690000000000001</v>
      </c>
      <c r="H181">
        <v>12.667</v>
      </c>
      <c r="I181">
        <v>5.1390000000000002</v>
      </c>
    </row>
    <row r="182" spans="1:9" x14ac:dyDescent="0.2">
      <c r="A182" s="3">
        <v>2.0949074074073999E-3</v>
      </c>
      <c r="B182">
        <v>0.6</v>
      </c>
      <c r="C182">
        <v>7.4669999999999996</v>
      </c>
      <c r="D182">
        <v>4</v>
      </c>
      <c r="E182">
        <v>6.2190000000000003</v>
      </c>
      <c r="F182">
        <v>24.657</v>
      </c>
      <c r="G182">
        <v>7.1319999999999997</v>
      </c>
      <c r="H182">
        <v>13.311</v>
      </c>
      <c r="I182">
        <v>5.3479999999999999</v>
      </c>
    </row>
    <row r="183" spans="1:9" x14ac:dyDescent="0.2">
      <c r="A183" s="3">
        <v>2.10648148148148E-3</v>
      </c>
      <c r="B183">
        <v>0.6</v>
      </c>
      <c r="C183">
        <v>7.4669999999999996</v>
      </c>
      <c r="D183">
        <v>4</v>
      </c>
      <c r="E183">
        <v>6.2190000000000003</v>
      </c>
      <c r="F183">
        <v>24.657</v>
      </c>
      <c r="G183">
        <v>7.1319999999999997</v>
      </c>
      <c r="H183">
        <v>13.311</v>
      </c>
      <c r="I183">
        <v>5.3479999999999999</v>
      </c>
    </row>
    <row r="184" spans="1:9" x14ac:dyDescent="0.2">
      <c r="A184" s="3">
        <v>2.1180555555555501E-3</v>
      </c>
      <c r="B184">
        <v>0.6</v>
      </c>
      <c r="C184">
        <v>7.4669999999999996</v>
      </c>
      <c r="D184">
        <v>4</v>
      </c>
      <c r="E184">
        <v>6.2190000000000003</v>
      </c>
      <c r="F184">
        <v>24.657</v>
      </c>
      <c r="G184">
        <v>7.1319999999999997</v>
      </c>
      <c r="H184">
        <v>13.311</v>
      </c>
      <c r="I184">
        <v>5.3479999999999999</v>
      </c>
    </row>
    <row r="185" spans="1:9" x14ac:dyDescent="0.2">
      <c r="A185" s="3">
        <v>2.1296296296296302E-3</v>
      </c>
      <c r="B185">
        <v>0.6</v>
      </c>
      <c r="C185">
        <v>7.4669999999999996</v>
      </c>
      <c r="D185">
        <v>4</v>
      </c>
      <c r="E185">
        <v>6.2190000000000003</v>
      </c>
      <c r="F185">
        <v>24.657</v>
      </c>
      <c r="G185">
        <v>7.1319999999999997</v>
      </c>
      <c r="H185">
        <v>13.311</v>
      </c>
      <c r="I185">
        <v>5.3479999999999999</v>
      </c>
    </row>
    <row r="186" spans="1:9" x14ac:dyDescent="0.2">
      <c r="A186" s="3">
        <v>2.1412037037036999E-3</v>
      </c>
      <c r="B186">
        <v>0.6</v>
      </c>
      <c r="C186">
        <v>7.4669999999999996</v>
      </c>
      <c r="D186">
        <v>4</v>
      </c>
      <c r="E186">
        <v>6.2190000000000003</v>
      </c>
      <c r="F186">
        <v>24.657</v>
      </c>
      <c r="G186">
        <v>7.1319999999999997</v>
      </c>
      <c r="H186">
        <v>13.311</v>
      </c>
      <c r="I186">
        <v>5.3479999999999999</v>
      </c>
    </row>
    <row r="187" spans="1:9" x14ac:dyDescent="0.2">
      <c r="A187" s="3">
        <v>2.15277777777777E-3</v>
      </c>
      <c r="B187">
        <v>0.6</v>
      </c>
      <c r="C187">
        <v>7.4669999999999996</v>
      </c>
      <c r="D187">
        <v>4</v>
      </c>
      <c r="E187">
        <v>6.2190000000000003</v>
      </c>
      <c r="F187">
        <v>24.657</v>
      </c>
      <c r="G187">
        <v>7.1319999999999997</v>
      </c>
      <c r="H187">
        <v>13.311</v>
      </c>
      <c r="I187">
        <v>5.3479999999999999</v>
      </c>
    </row>
    <row r="188" spans="1:9" x14ac:dyDescent="0.2">
      <c r="A188" s="3">
        <v>2.16435185185185E-3</v>
      </c>
      <c r="B188">
        <v>0.61</v>
      </c>
      <c r="C188">
        <v>7.7750000000000004</v>
      </c>
      <c r="D188">
        <v>4.1680000000000001</v>
      </c>
      <c r="E188">
        <v>6.5830000000000002</v>
      </c>
      <c r="F188">
        <v>26.266999999999999</v>
      </c>
      <c r="G188">
        <v>7.5090000000000003</v>
      </c>
      <c r="H188">
        <v>13.977</v>
      </c>
      <c r="I188">
        <v>5.5620000000000003</v>
      </c>
    </row>
    <row r="189" spans="1:9" x14ac:dyDescent="0.2">
      <c r="A189" s="3">
        <v>2.1759259259259201E-3</v>
      </c>
      <c r="B189">
        <v>0.63</v>
      </c>
      <c r="C189">
        <v>8.4139999999999997</v>
      </c>
      <c r="D189">
        <v>4.5170000000000003</v>
      </c>
      <c r="E189">
        <v>7.3579999999999997</v>
      </c>
      <c r="F189">
        <v>29.731000000000002</v>
      </c>
      <c r="G189">
        <v>8.3070000000000004</v>
      </c>
      <c r="H189">
        <v>15.38</v>
      </c>
      <c r="I189">
        <v>6.0060000000000002</v>
      </c>
    </row>
    <row r="190" spans="1:9" x14ac:dyDescent="0.2">
      <c r="A190" s="3">
        <v>2.1875000000000002E-3</v>
      </c>
      <c r="B190">
        <v>0.65</v>
      </c>
      <c r="C190">
        <v>9.0860000000000003</v>
      </c>
      <c r="D190">
        <v>4.8840000000000003</v>
      </c>
      <c r="E190">
        <v>8.1989999999999998</v>
      </c>
      <c r="F190">
        <v>33.54</v>
      </c>
      <c r="G190">
        <v>9.1639999999999997</v>
      </c>
      <c r="H190">
        <v>16.88</v>
      </c>
      <c r="I190">
        <v>6.4720000000000004</v>
      </c>
    </row>
    <row r="191" spans="1:9" x14ac:dyDescent="0.2">
      <c r="A191" s="3">
        <v>2.1990740740740699E-3</v>
      </c>
      <c r="B191">
        <v>0.68</v>
      </c>
      <c r="C191">
        <v>10.16</v>
      </c>
      <c r="D191">
        <v>5.4710000000000001</v>
      </c>
      <c r="E191">
        <v>9.5960000000000001</v>
      </c>
      <c r="F191">
        <v>39.957000000000001</v>
      </c>
      <c r="G191">
        <v>10.569000000000001</v>
      </c>
      <c r="H191">
        <v>19.324000000000002</v>
      </c>
      <c r="I191">
        <v>7.2140000000000004</v>
      </c>
    </row>
    <row r="192" spans="1:9" x14ac:dyDescent="0.2">
      <c r="A192" s="3">
        <v>2.21064814814814E-3</v>
      </c>
      <c r="B192">
        <v>0.69</v>
      </c>
      <c r="C192">
        <v>10.536</v>
      </c>
      <c r="D192">
        <v>5.6769999999999996</v>
      </c>
      <c r="E192">
        <v>10.099</v>
      </c>
      <c r="F192">
        <v>42.296999999999997</v>
      </c>
      <c r="G192">
        <v>11.07</v>
      </c>
      <c r="H192">
        <v>20.190999999999999</v>
      </c>
      <c r="I192">
        <v>7.4729999999999999</v>
      </c>
    </row>
    <row r="193" spans="1:9" x14ac:dyDescent="0.2">
      <c r="A193" s="3">
        <v>2.2222222222222201E-3</v>
      </c>
      <c r="B193">
        <v>0.72</v>
      </c>
      <c r="C193">
        <v>11.717000000000001</v>
      </c>
      <c r="D193">
        <v>6.3250000000000002</v>
      </c>
      <c r="E193">
        <v>11.73</v>
      </c>
      <c r="F193">
        <v>49.968000000000004</v>
      </c>
      <c r="G193">
        <v>12.68</v>
      </c>
      <c r="H193">
        <v>22.963999999999999</v>
      </c>
      <c r="I193">
        <v>8.2870000000000008</v>
      </c>
    </row>
    <row r="194" spans="1:9" x14ac:dyDescent="0.2">
      <c r="A194" s="3">
        <v>2.2337962962962902E-3</v>
      </c>
      <c r="B194">
        <v>0.73</v>
      </c>
      <c r="C194">
        <v>12.13</v>
      </c>
      <c r="D194">
        <v>6.5510000000000002</v>
      </c>
      <c r="E194">
        <v>12.316000000000001</v>
      </c>
      <c r="F194">
        <v>52.755000000000003</v>
      </c>
      <c r="G194">
        <v>13.253</v>
      </c>
      <c r="H194">
        <v>23.946999999999999</v>
      </c>
      <c r="I194">
        <v>8.57</v>
      </c>
    </row>
    <row r="195" spans="1:9" x14ac:dyDescent="0.2">
      <c r="A195" s="3">
        <v>2.2453703703703698E-3</v>
      </c>
      <c r="B195">
        <v>0.74</v>
      </c>
      <c r="C195">
        <v>12.552</v>
      </c>
      <c r="D195">
        <v>6.7830000000000004</v>
      </c>
      <c r="E195">
        <v>12.925000000000001</v>
      </c>
      <c r="F195">
        <v>55.662999999999997</v>
      </c>
      <c r="G195">
        <v>13.845000000000001</v>
      </c>
      <c r="H195">
        <v>24.96</v>
      </c>
      <c r="I195">
        <v>8.86</v>
      </c>
    </row>
    <row r="196" spans="1:9" x14ac:dyDescent="0.2">
      <c r="A196" s="3">
        <v>2.2569444444444399E-3</v>
      </c>
      <c r="B196">
        <v>0.75</v>
      </c>
      <c r="C196">
        <v>12.984</v>
      </c>
      <c r="D196">
        <v>7.0209999999999999</v>
      </c>
      <c r="E196">
        <v>13.555999999999999</v>
      </c>
      <c r="F196">
        <v>58.695999999999998</v>
      </c>
      <c r="G196">
        <v>14.457000000000001</v>
      </c>
      <c r="H196">
        <v>26.004000000000001</v>
      </c>
      <c r="I196">
        <v>9.157</v>
      </c>
    </row>
    <row r="197" spans="1:9" x14ac:dyDescent="0.2">
      <c r="A197" s="3">
        <v>2.26851851851851E-3</v>
      </c>
      <c r="B197">
        <v>0.77</v>
      </c>
      <c r="C197">
        <v>13.879</v>
      </c>
      <c r="D197">
        <v>7.5119999999999996</v>
      </c>
      <c r="E197">
        <v>14.888</v>
      </c>
      <c r="F197">
        <v>65.155000000000001</v>
      </c>
      <c r="G197">
        <v>15.74</v>
      </c>
      <c r="H197">
        <v>28.187000000000001</v>
      </c>
      <c r="I197">
        <v>9.7690000000000001</v>
      </c>
    </row>
    <row r="198" spans="1:9" x14ac:dyDescent="0.2">
      <c r="A198" s="3">
        <v>2.2800925925925901E-3</v>
      </c>
      <c r="B198">
        <v>0.81</v>
      </c>
      <c r="C198">
        <v>15.79</v>
      </c>
      <c r="D198">
        <v>8.5660000000000007</v>
      </c>
      <c r="E198">
        <v>17.856000000000002</v>
      </c>
      <c r="F198">
        <v>79.766000000000005</v>
      </c>
      <c r="G198">
        <v>18.561</v>
      </c>
      <c r="H198">
        <v>32.953000000000003</v>
      </c>
      <c r="I198">
        <v>11.074</v>
      </c>
    </row>
    <row r="199" spans="1:9" x14ac:dyDescent="0.2">
      <c r="A199" s="3">
        <v>2.2916666666666602E-3</v>
      </c>
      <c r="B199">
        <v>0.85</v>
      </c>
      <c r="C199">
        <v>17.875</v>
      </c>
      <c r="D199">
        <v>9.7159999999999993</v>
      </c>
      <c r="E199">
        <v>21.263000000000002</v>
      </c>
      <c r="F199">
        <v>96.884</v>
      </c>
      <c r="G199">
        <v>21.745999999999999</v>
      </c>
      <c r="H199">
        <v>38.29</v>
      </c>
      <c r="I199">
        <v>12.493</v>
      </c>
    </row>
    <row r="200" spans="1:9" x14ac:dyDescent="0.2">
      <c r="A200" s="3">
        <v>2.3032407407407398E-3</v>
      </c>
      <c r="B200">
        <v>0.88</v>
      </c>
      <c r="C200">
        <v>19.558</v>
      </c>
      <c r="D200">
        <v>10.647</v>
      </c>
      <c r="E200">
        <v>24.135999999999999</v>
      </c>
      <c r="F200">
        <v>111.56399999999999</v>
      </c>
      <c r="G200">
        <v>24.395</v>
      </c>
      <c r="H200">
        <v>42.697000000000003</v>
      </c>
      <c r="I200">
        <v>13.635</v>
      </c>
    </row>
    <row r="201" spans="1:9" x14ac:dyDescent="0.2">
      <c r="A201" s="3">
        <v>2.3148148148148099E-3</v>
      </c>
      <c r="B201">
        <v>0.9</v>
      </c>
      <c r="C201">
        <v>20.74</v>
      </c>
      <c r="D201">
        <v>11.302</v>
      </c>
      <c r="E201">
        <v>26.215</v>
      </c>
      <c r="F201">
        <v>122.31100000000001</v>
      </c>
      <c r="G201">
        <v>26.292999999999999</v>
      </c>
      <c r="H201">
        <v>45.838999999999999</v>
      </c>
      <c r="I201">
        <v>14.435</v>
      </c>
    </row>
    <row r="202" spans="1:9" x14ac:dyDescent="0.2">
      <c r="A202" s="3">
        <v>2.32638888888888E-3</v>
      </c>
      <c r="B202">
        <v>0.92</v>
      </c>
      <c r="C202">
        <v>21.971</v>
      </c>
      <c r="D202">
        <v>11.984</v>
      </c>
      <c r="E202">
        <v>28.433</v>
      </c>
      <c r="F202">
        <v>133.881</v>
      </c>
      <c r="G202">
        <v>28.302</v>
      </c>
      <c r="H202">
        <v>49.152000000000001</v>
      </c>
      <c r="I202">
        <v>15.266999999999999</v>
      </c>
    </row>
    <row r="203" spans="1:9" x14ac:dyDescent="0.2">
      <c r="A203" s="3">
        <v>2.3379629629629601E-3</v>
      </c>
      <c r="B203">
        <v>0.94</v>
      </c>
      <c r="C203">
        <v>23.253</v>
      </c>
      <c r="D203">
        <v>12.695</v>
      </c>
      <c r="E203">
        <v>30.795999999999999</v>
      </c>
      <c r="F203">
        <v>146.32499999999999</v>
      </c>
      <c r="G203">
        <v>30.427</v>
      </c>
      <c r="H203">
        <v>52.643999999999998</v>
      </c>
      <c r="I203">
        <v>16.132000000000001</v>
      </c>
    </row>
    <row r="204" spans="1:9" x14ac:dyDescent="0.2">
      <c r="A204" s="3">
        <v>2.3495370370370302E-3</v>
      </c>
      <c r="B204">
        <v>0.97</v>
      </c>
      <c r="C204">
        <v>25.273</v>
      </c>
      <c r="D204">
        <v>13.817</v>
      </c>
      <c r="E204">
        <v>34.630000000000003</v>
      </c>
      <c r="F204">
        <v>166.744</v>
      </c>
      <c r="G204">
        <v>33.844000000000001</v>
      </c>
      <c r="H204">
        <v>58.23</v>
      </c>
      <c r="I204">
        <v>17.492999999999999</v>
      </c>
    </row>
    <row r="205" spans="1:9" x14ac:dyDescent="0.2">
      <c r="A205" s="3">
        <v>2.3611111111111098E-3</v>
      </c>
      <c r="B205">
        <v>1.01</v>
      </c>
      <c r="C205">
        <v>28.158999999999999</v>
      </c>
      <c r="D205">
        <v>15.422000000000001</v>
      </c>
      <c r="E205">
        <v>40.326000000000001</v>
      </c>
      <c r="F205">
        <v>197.542</v>
      </c>
      <c r="G205">
        <v>38.854999999999997</v>
      </c>
      <c r="H205">
        <v>66.372</v>
      </c>
      <c r="I205">
        <v>19.431999999999999</v>
      </c>
    </row>
    <row r="206" spans="1:9" x14ac:dyDescent="0.2">
      <c r="A206" s="3">
        <v>2.3726851851851799E-3</v>
      </c>
      <c r="B206">
        <v>1.06</v>
      </c>
      <c r="C206">
        <v>32.091999999999999</v>
      </c>
      <c r="D206">
        <v>17.614999999999998</v>
      </c>
      <c r="E206">
        <v>48.478000000000002</v>
      </c>
      <c r="F206">
        <v>242.47900000000001</v>
      </c>
      <c r="G206">
        <v>45.915999999999997</v>
      </c>
      <c r="H206">
        <v>77.753</v>
      </c>
      <c r="I206">
        <v>22.065000000000001</v>
      </c>
    </row>
    <row r="207" spans="1:9" x14ac:dyDescent="0.2">
      <c r="A207" s="3">
        <v>2.38425925925926E-3</v>
      </c>
      <c r="B207">
        <v>1.1200000000000001</v>
      </c>
      <c r="C207">
        <v>37.325000000000003</v>
      </c>
      <c r="D207">
        <v>20.539000000000001</v>
      </c>
      <c r="E207">
        <v>59.970999999999997</v>
      </c>
      <c r="F207">
        <v>307.279</v>
      </c>
      <c r="G207">
        <v>55.686999999999998</v>
      </c>
      <c r="H207">
        <v>93.353999999999999</v>
      </c>
      <c r="I207">
        <v>25.555</v>
      </c>
    </row>
    <row r="208" spans="1:9" x14ac:dyDescent="0.2">
      <c r="A208" s="3">
        <v>2.3958333333333301E-3</v>
      </c>
      <c r="B208">
        <v>1.19</v>
      </c>
      <c r="C208">
        <v>44.204000000000001</v>
      </c>
      <c r="D208">
        <v>24.391999999999999</v>
      </c>
      <c r="E208">
        <v>76.102999999999994</v>
      </c>
      <c r="F208">
        <v>400.589</v>
      </c>
      <c r="G208">
        <v>69.116</v>
      </c>
      <c r="H208">
        <v>114.566</v>
      </c>
      <c r="I208">
        <v>30.120999999999999</v>
      </c>
    </row>
    <row r="209" spans="1:9" x14ac:dyDescent="0.2">
      <c r="A209" s="3">
        <v>2.4074074074074002E-3</v>
      </c>
      <c r="B209">
        <v>1.24</v>
      </c>
      <c r="C209">
        <v>49.673999999999999</v>
      </c>
      <c r="D209">
        <v>27.463999999999999</v>
      </c>
      <c r="E209">
        <v>89.691999999999993</v>
      </c>
      <c r="F209">
        <v>480.98200000000003</v>
      </c>
      <c r="G209">
        <v>80.22</v>
      </c>
      <c r="H209">
        <v>131.94300000000001</v>
      </c>
      <c r="I209">
        <v>33.738</v>
      </c>
    </row>
    <row r="210" spans="1:9" x14ac:dyDescent="0.2">
      <c r="A210" s="3">
        <v>2.4189814814814799E-3</v>
      </c>
      <c r="B210">
        <v>1.26</v>
      </c>
      <c r="C210">
        <v>52.000999999999998</v>
      </c>
      <c r="D210">
        <v>28.771999999999998</v>
      </c>
      <c r="E210">
        <v>95.665000000000006</v>
      </c>
      <c r="F210">
        <v>515.10299999999995</v>
      </c>
      <c r="G210">
        <v>85.05</v>
      </c>
      <c r="H210">
        <v>139.46</v>
      </c>
      <c r="I210">
        <v>35.273000000000003</v>
      </c>
    </row>
    <row r="211" spans="1:9" x14ac:dyDescent="0.2">
      <c r="A211" s="3">
        <v>2.43055555555555E-3</v>
      </c>
      <c r="B211">
        <v>1.25</v>
      </c>
      <c r="C211">
        <v>50.826999999999998</v>
      </c>
      <c r="D211">
        <v>28.111999999999998</v>
      </c>
      <c r="E211">
        <v>92.638999999999996</v>
      </c>
      <c r="F211">
        <v>498.60199999999998</v>
      </c>
      <c r="G211">
        <v>82.605999999999995</v>
      </c>
      <c r="H211">
        <v>135.65899999999999</v>
      </c>
      <c r="I211">
        <v>34.499000000000002</v>
      </c>
    </row>
    <row r="212" spans="1:9" x14ac:dyDescent="0.2">
      <c r="A212" s="3">
        <v>2.44212962962963E-3</v>
      </c>
      <c r="B212">
        <v>1.26</v>
      </c>
      <c r="C212">
        <v>52.000999999999998</v>
      </c>
      <c r="D212">
        <v>28.771999999999998</v>
      </c>
      <c r="E212">
        <v>95.665000000000006</v>
      </c>
      <c r="F212">
        <v>515.10299999999995</v>
      </c>
      <c r="G212">
        <v>85.05</v>
      </c>
      <c r="H212">
        <v>139.46</v>
      </c>
      <c r="I212">
        <v>35.273000000000003</v>
      </c>
    </row>
    <row r="213" spans="1:9" x14ac:dyDescent="0.2">
      <c r="A213" s="3">
        <v>2.4537037037037001E-3</v>
      </c>
      <c r="B213">
        <v>1.25</v>
      </c>
      <c r="C213">
        <v>50.826999999999998</v>
      </c>
      <c r="D213">
        <v>28.111999999999998</v>
      </c>
      <c r="E213">
        <v>92.638999999999996</v>
      </c>
      <c r="F213">
        <v>498.60199999999998</v>
      </c>
      <c r="G213">
        <v>82.605999999999995</v>
      </c>
      <c r="H213">
        <v>135.65899999999999</v>
      </c>
      <c r="I213">
        <v>34.499000000000002</v>
      </c>
    </row>
    <row r="214" spans="1:9" x14ac:dyDescent="0.2">
      <c r="A214" s="3">
        <v>2.4652777777777698E-3</v>
      </c>
      <c r="B214">
        <v>1.26</v>
      </c>
      <c r="C214">
        <v>52.000999999999998</v>
      </c>
      <c r="D214">
        <v>28.771999999999998</v>
      </c>
      <c r="E214">
        <v>95.665000000000006</v>
      </c>
      <c r="F214">
        <v>515.10299999999995</v>
      </c>
      <c r="G214">
        <v>85.05</v>
      </c>
      <c r="H214">
        <v>139.46</v>
      </c>
      <c r="I214">
        <v>35.273000000000003</v>
      </c>
    </row>
    <row r="215" spans="1:9" x14ac:dyDescent="0.2">
      <c r="A215" s="3">
        <v>2.4768518518518499E-3</v>
      </c>
      <c r="B215">
        <v>1.26</v>
      </c>
      <c r="C215">
        <v>52.000999999999998</v>
      </c>
      <c r="D215">
        <v>28.771999999999998</v>
      </c>
      <c r="E215">
        <v>95.665000000000006</v>
      </c>
      <c r="F215">
        <v>515.10299999999995</v>
      </c>
      <c r="G215">
        <v>85.05</v>
      </c>
      <c r="H215">
        <v>139.46</v>
      </c>
      <c r="I215">
        <v>35.273000000000003</v>
      </c>
    </row>
    <row r="216" spans="1:9" x14ac:dyDescent="0.2">
      <c r="A216" s="3">
        <v>2.48842592592592E-3</v>
      </c>
      <c r="B216">
        <v>1.24</v>
      </c>
      <c r="C216">
        <v>49.673999999999999</v>
      </c>
      <c r="D216">
        <v>27.463999999999999</v>
      </c>
      <c r="E216">
        <v>89.691999999999993</v>
      </c>
      <c r="F216">
        <v>480.98200000000003</v>
      </c>
      <c r="G216">
        <v>80.22</v>
      </c>
      <c r="H216">
        <v>131.94300000000001</v>
      </c>
      <c r="I216">
        <v>33.738</v>
      </c>
    </row>
    <row r="217" spans="1:9" x14ac:dyDescent="0.2">
      <c r="A217" s="3">
        <v>2.5000000000000001E-3</v>
      </c>
      <c r="B217">
        <v>1.23</v>
      </c>
      <c r="C217">
        <v>48.540999999999997</v>
      </c>
      <c r="D217">
        <v>26.827000000000002</v>
      </c>
      <c r="E217">
        <v>86.825000000000003</v>
      </c>
      <c r="F217">
        <v>463.89400000000001</v>
      </c>
      <c r="G217">
        <v>77.891000000000005</v>
      </c>
      <c r="H217">
        <v>128.30799999999999</v>
      </c>
      <c r="I217">
        <v>32.99</v>
      </c>
    </row>
    <row r="218" spans="1:9" x14ac:dyDescent="0.2">
      <c r="A218" s="3">
        <v>2.5115740740740702E-3</v>
      </c>
      <c r="B218">
        <v>1.22</v>
      </c>
      <c r="C218">
        <v>47.427999999999997</v>
      </c>
      <c r="D218">
        <v>26.202000000000002</v>
      </c>
      <c r="E218">
        <v>84.034000000000006</v>
      </c>
      <c r="F218">
        <v>447.32400000000001</v>
      </c>
      <c r="G218">
        <v>75.617000000000004</v>
      </c>
      <c r="H218">
        <v>124.755</v>
      </c>
      <c r="I218">
        <v>32.253999999999998</v>
      </c>
    </row>
    <row r="219" spans="1:9" x14ac:dyDescent="0.2">
      <c r="A219" s="3">
        <v>2.5231481481481398E-3</v>
      </c>
      <c r="B219">
        <v>1.2</v>
      </c>
      <c r="C219">
        <v>45.26</v>
      </c>
      <c r="D219">
        <v>24.984999999999999</v>
      </c>
      <c r="E219">
        <v>78.674000000000007</v>
      </c>
      <c r="F219">
        <v>415.685</v>
      </c>
      <c r="G219">
        <v>71.23</v>
      </c>
      <c r="H219">
        <v>117.886</v>
      </c>
      <c r="I219">
        <v>30.82</v>
      </c>
    </row>
    <row r="220" spans="1:9" x14ac:dyDescent="0.2">
      <c r="A220" s="3">
        <v>2.5347222222222199E-3</v>
      </c>
      <c r="B220">
        <v>1.18</v>
      </c>
      <c r="C220">
        <v>43.167000000000002</v>
      </c>
      <c r="D220">
        <v>23.811</v>
      </c>
      <c r="E220">
        <v>73.602000000000004</v>
      </c>
      <c r="F220">
        <v>385.959</v>
      </c>
      <c r="G220">
        <v>67.052000000000007</v>
      </c>
      <c r="H220">
        <v>111.322</v>
      </c>
      <c r="I220">
        <v>29.434999999999999</v>
      </c>
    </row>
    <row r="221" spans="1:9" x14ac:dyDescent="0.2">
      <c r="A221" s="3">
        <v>2.54629629629629E-3</v>
      </c>
      <c r="B221">
        <v>1.1599999999999999</v>
      </c>
      <c r="C221">
        <v>41.149000000000001</v>
      </c>
      <c r="D221">
        <v>22.678999999999998</v>
      </c>
      <c r="E221">
        <v>68.802000000000007</v>
      </c>
      <c r="F221">
        <v>358.04599999999999</v>
      </c>
      <c r="G221">
        <v>63.073999999999998</v>
      </c>
      <c r="H221">
        <v>105.053</v>
      </c>
      <c r="I221">
        <v>28.096</v>
      </c>
    </row>
    <row r="222" spans="1:9" x14ac:dyDescent="0.2">
      <c r="A222" s="3">
        <v>2.5578703703703701E-3</v>
      </c>
      <c r="B222">
        <v>1.1399999999999999</v>
      </c>
      <c r="C222">
        <v>39.201999999999998</v>
      </c>
      <c r="D222">
        <v>21.588999999999999</v>
      </c>
      <c r="E222">
        <v>64.262</v>
      </c>
      <c r="F222">
        <v>331.84899999999999</v>
      </c>
      <c r="G222">
        <v>59.289000000000001</v>
      </c>
      <c r="H222">
        <v>99.066999999999993</v>
      </c>
      <c r="I222">
        <v>26.803000000000001</v>
      </c>
    </row>
    <row r="223" spans="1:9" x14ac:dyDescent="0.2">
      <c r="A223" s="3">
        <v>2.5694444444444402E-3</v>
      </c>
      <c r="B223">
        <v>1.1399999999999999</v>
      </c>
      <c r="C223">
        <v>39.201999999999998</v>
      </c>
      <c r="D223">
        <v>21.588999999999999</v>
      </c>
      <c r="E223">
        <v>64.262</v>
      </c>
      <c r="F223">
        <v>331.84899999999999</v>
      </c>
      <c r="G223">
        <v>59.289000000000001</v>
      </c>
      <c r="H223">
        <v>99.066999999999993</v>
      </c>
      <c r="I223">
        <v>26.803000000000001</v>
      </c>
    </row>
    <row r="224" spans="1:9" x14ac:dyDescent="0.2">
      <c r="A224" s="3">
        <v>2.5810185185185098E-3</v>
      </c>
      <c r="B224">
        <v>1.1399999999999999</v>
      </c>
      <c r="C224">
        <v>39.201999999999998</v>
      </c>
      <c r="D224">
        <v>21.588999999999999</v>
      </c>
      <c r="E224">
        <v>64.262</v>
      </c>
      <c r="F224">
        <v>331.84899999999999</v>
      </c>
      <c r="G224">
        <v>59.289000000000001</v>
      </c>
      <c r="H224">
        <v>99.066999999999993</v>
      </c>
      <c r="I224">
        <v>26.803000000000001</v>
      </c>
    </row>
    <row r="225" spans="1:9" x14ac:dyDescent="0.2">
      <c r="A225" s="3">
        <v>2.5925925925925899E-3</v>
      </c>
      <c r="B225">
        <v>1.1299999999999999</v>
      </c>
      <c r="C225">
        <v>38.255000000000003</v>
      </c>
      <c r="D225">
        <v>21.059000000000001</v>
      </c>
      <c r="E225">
        <v>62.085999999999999</v>
      </c>
      <c r="F225">
        <v>319.36599999999999</v>
      </c>
      <c r="G225">
        <v>57.465000000000003</v>
      </c>
      <c r="H225">
        <v>96.177000000000007</v>
      </c>
      <c r="I225">
        <v>26.172999999999998</v>
      </c>
    </row>
    <row r="226" spans="1:9" x14ac:dyDescent="0.2">
      <c r="A226" s="3">
        <v>2.60416666666666E-3</v>
      </c>
      <c r="B226">
        <v>1.1499999999999999</v>
      </c>
      <c r="C226">
        <v>40.167000000000002</v>
      </c>
      <c r="D226">
        <v>22.129000000000001</v>
      </c>
      <c r="E226">
        <v>66.5</v>
      </c>
      <c r="F226">
        <v>344.738</v>
      </c>
      <c r="G226">
        <v>61.158000000000001</v>
      </c>
      <c r="H226">
        <v>102.02500000000001</v>
      </c>
      <c r="I226">
        <v>27.443999999999999</v>
      </c>
    </row>
    <row r="227" spans="1:9" x14ac:dyDescent="0.2">
      <c r="A227" s="3">
        <v>2.6157407407407401E-3</v>
      </c>
      <c r="B227">
        <v>1.1499999999999999</v>
      </c>
      <c r="C227">
        <v>40.167000000000002</v>
      </c>
      <c r="D227">
        <v>22.129000000000001</v>
      </c>
      <c r="E227">
        <v>66.5</v>
      </c>
      <c r="F227">
        <v>344.738</v>
      </c>
      <c r="G227">
        <v>61.158000000000001</v>
      </c>
      <c r="H227">
        <v>102.02500000000001</v>
      </c>
      <c r="I227">
        <v>27.443999999999999</v>
      </c>
    </row>
    <row r="228" spans="1:9" x14ac:dyDescent="0.2">
      <c r="A228" s="3">
        <v>2.6273148148148102E-3</v>
      </c>
      <c r="B228">
        <v>1.17</v>
      </c>
      <c r="C228">
        <v>42.149000000000001</v>
      </c>
      <c r="D228">
        <v>23.24</v>
      </c>
      <c r="E228">
        <v>71.168000000000006</v>
      </c>
      <c r="F228">
        <v>371.78199999999998</v>
      </c>
      <c r="G228">
        <v>65.039000000000001</v>
      </c>
      <c r="H228">
        <v>108.151</v>
      </c>
      <c r="I228">
        <v>28.759</v>
      </c>
    </row>
    <row r="229" spans="1:9" x14ac:dyDescent="0.2">
      <c r="A229" s="3">
        <v>2.6388888888888799E-3</v>
      </c>
      <c r="B229">
        <v>1.21</v>
      </c>
      <c r="C229">
        <v>46.334000000000003</v>
      </c>
      <c r="D229">
        <v>25.588000000000001</v>
      </c>
      <c r="E229">
        <v>81.316999999999993</v>
      </c>
      <c r="F229">
        <v>431.25900000000001</v>
      </c>
      <c r="G229">
        <v>73.397000000000006</v>
      </c>
      <c r="H229">
        <v>121.28100000000001</v>
      </c>
      <c r="I229">
        <v>31.530999999999999</v>
      </c>
    </row>
    <row r="230" spans="1:9" x14ac:dyDescent="0.2">
      <c r="A230" s="3">
        <v>2.6504629629629599E-3</v>
      </c>
      <c r="B230">
        <v>1.22</v>
      </c>
      <c r="C230">
        <v>47.427999999999997</v>
      </c>
      <c r="D230">
        <v>26.202000000000002</v>
      </c>
      <c r="E230">
        <v>84.034000000000006</v>
      </c>
      <c r="F230">
        <v>447.32400000000001</v>
      </c>
      <c r="G230">
        <v>75.617000000000004</v>
      </c>
      <c r="H230">
        <v>124.755</v>
      </c>
      <c r="I230">
        <v>32.253999999999998</v>
      </c>
    </row>
    <row r="231" spans="1:9" x14ac:dyDescent="0.2">
      <c r="A231" s="3">
        <v>2.66203703703703E-3</v>
      </c>
      <c r="B231">
        <v>1.27</v>
      </c>
      <c r="C231">
        <v>53.195</v>
      </c>
      <c r="D231">
        <v>29.443999999999999</v>
      </c>
      <c r="E231">
        <v>98.774000000000001</v>
      </c>
      <c r="F231">
        <v>531.91399999999999</v>
      </c>
      <c r="G231">
        <v>87.552999999999997</v>
      </c>
      <c r="H231">
        <v>143.34700000000001</v>
      </c>
      <c r="I231">
        <v>36.061</v>
      </c>
    </row>
    <row r="232" spans="1:9" x14ac:dyDescent="0.2">
      <c r="A232" s="3">
        <v>2.6736111111111101E-3</v>
      </c>
      <c r="B232">
        <v>1.3</v>
      </c>
      <c r="C232">
        <v>56.905000000000001</v>
      </c>
      <c r="D232">
        <v>31.533000000000001</v>
      </c>
      <c r="E232">
        <v>108.613</v>
      </c>
      <c r="F232">
        <v>585.13300000000004</v>
      </c>
      <c r="G232">
        <v>95.427000000000007</v>
      </c>
      <c r="H232">
        <v>155.53700000000001</v>
      </c>
      <c r="I232">
        <v>38.503</v>
      </c>
    </row>
    <row r="233" spans="1:9" x14ac:dyDescent="0.2">
      <c r="A233" s="3">
        <v>2.6851851851851802E-3</v>
      </c>
      <c r="B233">
        <v>1.33</v>
      </c>
      <c r="C233">
        <v>60.814</v>
      </c>
      <c r="D233">
        <v>33.735999999999997</v>
      </c>
      <c r="E233">
        <v>119.264</v>
      </c>
      <c r="F233">
        <v>642.76599999999996</v>
      </c>
      <c r="G233">
        <v>103.875</v>
      </c>
      <c r="H233">
        <v>168.559</v>
      </c>
      <c r="I233">
        <v>41.070999999999998</v>
      </c>
    </row>
    <row r="234" spans="1:9" x14ac:dyDescent="0.2">
      <c r="A234" s="3">
        <v>2.6967592592592499E-3</v>
      </c>
      <c r="B234">
        <v>1.36</v>
      </c>
      <c r="C234">
        <v>64.929000000000002</v>
      </c>
      <c r="D234">
        <v>36.058</v>
      </c>
      <c r="E234">
        <v>130.78399999999999</v>
      </c>
      <c r="F234">
        <v>705.12900000000002</v>
      </c>
      <c r="G234">
        <v>112.935</v>
      </c>
      <c r="H234">
        <v>182.46199999999999</v>
      </c>
      <c r="I234">
        <v>43.77</v>
      </c>
    </row>
    <row r="235" spans="1:9" x14ac:dyDescent="0.2">
      <c r="A235" s="3">
        <v>2.70833333333333E-3</v>
      </c>
      <c r="B235">
        <v>1.39</v>
      </c>
      <c r="C235">
        <v>69.260000000000005</v>
      </c>
      <c r="D235">
        <v>38.505000000000003</v>
      </c>
      <c r="E235">
        <v>143.23599999999999</v>
      </c>
      <c r="F235">
        <v>772.56</v>
      </c>
      <c r="G235">
        <v>122.64400000000001</v>
      </c>
      <c r="H235">
        <v>197.297</v>
      </c>
      <c r="I235">
        <v>46.604999999999997</v>
      </c>
    </row>
    <row r="236" spans="1:9" x14ac:dyDescent="0.2">
      <c r="A236" s="3">
        <v>2.7199074074074001E-3</v>
      </c>
      <c r="B236">
        <v>1.41</v>
      </c>
      <c r="C236">
        <v>72.272000000000006</v>
      </c>
      <c r="D236">
        <v>40.207999999999998</v>
      </c>
      <c r="E236">
        <v>152.08699999999999</v>
      </c>
      <c r="F236">
        <v>820.32600000000002</v>
      </c>
      <c r="G236">
        <v>129.49799999999999</v>
      </c>
      <c r="H236">
        <v>207.73099999999999</v>
      </c>
      <c r="I236">
        <v>48.573999999999998</v>
      </c>
    </row>
    <row r="237" spans="1:9" x14ac:dyDescent="0.2">
      <c r="A237" s="3">
        <v>2.7314814814814801E-3</v>
      </c>
      <c r="B237">
        <v>1.42</v>
      </c>
      <c r="C237">
        <v>73.816999999999993</v>
      </c>
      <c r="D237">
        <v>41.082000000000001</v>
      </c>
      <c r="E237">
        <v>156.685</v>
      </c>
      <c r="F237">
        <v>845.01400000000001</v>
      </c>
      <c r="G237">
        <v>133.04300000000001</v>
      </c>
      <c r="H237">
        <v>213.11799999999999</v>
      </c>
      <c r="I237">
        <v>49.582999999999998</v>
      </c>
    </row>
    <row r="238" spans="1:9" x14ac:dyDescent="0.2">
      <c r="A238" s="3">
        <v>2.7430555555555498E-3</v>
      </c>
      <c r="B238">
        <v>1.43</v>
      </c>
      <c r="C238">
        <v>75.388000000000005</v>
      </c>
      <c r="D238">
        <v>41.970999999999997</v>
      </c>
      <c r="E238">
        <v>161.40199999999999</v>
      </c>
      <c r="F238">
        <v>870.33600000000001</v>
      </c>
      <c r="G238">
        <v>136.66999999999999</v>
      </c>
      <c r="H238">
        <v>218.62100000000001</v>
      </c>
      <c r="I238">
        <v>50.609000000000002</v>
      </c>
    </row>
    <row r="239" spans="1:9" x14ac:dyDescent="0.2">
      <c r="A239" s="3">
        <v>2.7546296296296299E-3</v>
      </c>
      <c r="B239">
        <v>1.44</v>
      </c>
      <c r="C239">
        <v>76.986000000000004</v>
      </c>
      <c r="D239">
        <v>42.875</v>
      </c>
      <c r="E239">
        <v>166.24</v>
      </c>
      <c r="F239">
        <v>896.30499999999995</v>
      </c>
      <c r="G239">
        <v>140.381</v>
      </c>
      <c r="H239">
        <v>224.24199999999999</v>
      </c>
      <c r="I239">
        <v>51.651000000000003</v>
      </c>
    </row>
    <row r="240" spans="1:9" x14ac:dyDescent="0.2">
      <c r="A240" s="3">
        <v>2.7662037037037E-3</v>
      </c>
      <c r="B240">
        <v>1.44</v>
      </c>
      <c r="C240">
        <v>76.986000000000004</v>
      </c>
      <c r="D240">
        <v>42.875</v>
      </c>
      <c r="E240">
        <v>166.24</v>
      </c>
      <c r="F240">
        <v>896.30499999999995</v>
      </c>
      <c r="G240">
        <v>140.381</v>
      </c>
      <c r="H240">
        <v>224.24199999999999</v>
      </c>
      <c r="I240">
        <v>51.651000000000003</v>
      </c>
    </row>
    <row r="241" spans="1:9" x14ac:dyDescent="0.2">
      <c r="A241" s="3">
        <v>2.7777777777777701E-3</v>
      </c>
      <c r="B241">
        <v>1.46</v>
      </c>
      <c r="C241">
        <v>80.263000000000005</v>
      </c>
      <c r="D241">
        <v>44.731000000000002</v>
      </c>
      <c r="E241">
        <v>176.292</v>
      </c>
      <c r="F241">
        <v>950.24800000000005</v>
      </c>
      <c r="G241">
        <v>148.05699999999999</v>
      </c>
      <c r="H241">
        <v>235.84800000000001</v>
      </c>
      <c r="I241">
        <v>53.786999999999999</v>
      </c>
    </row>
    <row r="242" spans="1:9" x14ac:dyDescent="0.2">
      <c r="A242" s="3">
        <v>2.7893518518518502E-3</v>
      </c>
      <c r="B242">
        <v>1.46</v>
      </c>
      <c r="C242">
        <v>80.263000000000005</v>
      </c>
      <c r="D242">
        <v>44.731000000000002</v>
      </c>
      <c r="E242">
        <v>176.292</v>
      </c>
      <c r="F242">
        <v>950.24800000000005</v>
      </c>
      <c r="G242">
        <v>148.05699999999999</v>
      </c>
      <c r="H242">
        <v>235.84800000000001</v>
      </c>
      <c r="I242">
        <v>53.786999999999999</v>
      </c>
    </row>
    <row r="243" spans="1:9" x14ac:dyDescent="0.2">
      <c r="A243" s="3">
        <v>2.8009259259259198E-3</v>
      </c>
      <c r="B243">
        <v>1.48</v>
      </c>
      <c r="C243">
        <v>83.652000000000001</v>
      </c>
      <c r="D243">
        <v>46.652000000000001</v>
      </c>
      <c r="E243">
        <v>186.863</v>
      </c>
      <c r="F243">
        <v>1006.896</v>
      </c>
      <c r="G243">
        <v>156.08600000000001</v>
      </c>
      <c r="H243">
        <v>247.953</v>
      </c>
      <c r="I243">
        <v>55.993000000000002</v>
      </c>
    </row>
    <row r="244" spans="1:9" x14ac:dyDescent="0.2">
      <c r="A244" s="3">
        <v>2.8124999999999999E-3</v>
      </c>
      <c r="B244">
        <v>1.49</v>
      </c>
      <c r="C244">
        <v>85.388999999999996</v>
      </c>
      <c r="D244">
        <v>47.637</v>
      </c>
      <c r="E244">
        <v>192.352</v>
      </c>
      <c r="F244">
        <v>1036.0419999999999</v>
      </c>
      <c r="G244">
        <v>160.238</v>
      </c>
      <c r="H244">
        <v>254.2</v>
      </c>
      <c r="I244">
        <v>57.122</v>
      </c>
    </row>
    <row r="245" spans="1:9" x14ac:dyDescent="0.2">
      <c r="A245" s="3">
        <v>2.82407407407407E-3</v>
      </c>
      <c r="B245">
        <v>1.49</v>
      </c>
      <c r="C245">
        <v>85.388999999999996</v>
      </c>
      <c r="D245">
        <v>47.637</v>
      </c>
      <c r="E245">
        <v>192.352</v>
      </c>
      <c r="F245">
        <v>1036.0419999999999</v>
      </c>
      <c r="G245">
        <v>160.238</v>
      </c>
      <c r="H245">
        <v>254.2</v>
      </c>
      <c r="I245">
        <v>57.122</v>
      </c>
    </row>
    <row r="246" spans="1:9" x14ac:dyDescent="0.2">
      <c r="A246" s="3">
        <v>2.8356481481481401E-3</v>
      </c>
      <c r="B246">
        <v>1.5</v>
      </c>
      <c r="C246">
        <v>87.155000000000001</v>
      </c>
      <c r="D246">
        <v>48.639000000000003</v>
      </c>
      <c r="E246">
        <v>197.97900000000001</v>
      </c>
      <c r="F246">
        <v>1065.914</v>
      </c>
      <c r="G246">
        <v>164.48400000000001</v>
      </c>
      <c r="H246">
        <v>260.57900000000001</v>
      </c>
      <c r="I246">
        <v>58.271000000000001</v>
      </c>
    </row>
    <row r="247" spans="1:9" x14ac:dyDescent="0.2">
      <c r="A247" s="3">
        <v>2.8472222222222202E-3</v>
      </c>
      <c r="B247">
        <v>1.51</v>
      </c>
      <c r="C247">
        <v>88.950999999999993</v>
      </c>
      <c r="D247">
        <v>49.658000000000001</v>
      </c>
      <c r="E247">
        <v>203.74799999999999</v>
      </c>
      <c r="F247">
        <v>1096.529</v>
      </c>
      <c r="G247">
        <v>168.82499999999999</v>
      </c>
      <c r="H247">
        <v>267.09300000000002</v>
      </c>
      <c r="I247">
        <v>59.438000000000002</v>
      </c>
    </row>
    <row r="248" spans="1:9" x14ac:dyDescent="0.2">
      <c r="A248" s="3">
        <v>2.8587962962962898E-3</v>
      </c>
      <c r="B248">
        <v>1.52</v>
      </c>
      <c r="C248">
        <v>90.777000000000001</v>
      </c>
      <c r="D248">
        <v>50.694000000000003</v>
      </c>
      <c r="E248">
        <v>209.66399999999999</v>
      </c>
      <c r="F248">
        <v>1127.903</v>
      </c>
      <c r="G248">
        <v>173.26400000000001</v>
      </c>
      <c r="H248">
        <v>273.74400000000003</v>
      </c>
      <c r="I248">
        <v>60.622999999999998</v>
      </c>
    </row>
    <row r="249" spans="1:9" x14ac:dyDescent="0.2">
      <c r="A249" s="3">
        <v>2.8703703703703699E-3</v>
      </c>
      <c r="B249">
        <v>1.54</v>
      </c>
      <c r="C249">
        <v>94.521000000000001</v>
      </c>
      <c r="D249">
        <v>52.820999999999998</v>
      </c>
      <c r="E249">
        <v>221.94399999999999</v>
      </c>
      <c r="F249">
        <v>1192.999</v>
      </c>
      <c r="G249">
        <v>182.44200000000001</v>
      </c>
      <c r="H249">
        <v>287.46899999999999</v>
      </c>
      <c r="I249">
        <v>63.052</v>
      </c>
    </row>
    <row r="250" spans="1:9" x14ac:dyDescent="0.2">
      <c r="A250" s="3">
        <v>2.88194444444444E-3</v>
      </c>
      <c r="B250">
        <v>1.54</v>
      </c>
      <c r="C250">
        <v>94.521000000000001</v>
      </c>
      <c r="D250">
        <v>52.820999999999998</v>
      </c>
      <c r="E250">
        <v>221.94399999999999</v>
      </c>
      <c r="F250">
        <v>1192.999</v>
      </c>
      <c r="G250">
        <v>182.44200000000001</v>
      </c>
      <c r="H250">
        <v>287.46899999999999</v>
      </c>
      <c r="I250">
        <v>63.052</v>
      </c>
    </row>
    <row r="251" spans="1:9" x14ac:dyDescent="0.2">
      <c r="A251" s="3">
        <v>2.8935185185185101E-3</v>
      </c>
      <c r="B251">
        <v>1.56</v>
      </c>
      <c r="C251">
        <v>98.391000000000005</v>
      </c>
      <c r="D251">
        <v>55.02</v>
      </c>
      <c r="E251">
        <v>234.84800000000001</v>
      </c>
      <c r="F251">
        <v>1261.3430000000001</v>
      </c>
      <c r="G251">
        <v>192.036</v>
      </c>
      <c r="H251">
        <v>301.77699999999999</v>
      </c>
      <c r="I251">
        <v>65.56</v>
      </c>
    </row>
    <row r="252" spans="1:9" x14ac:dyDescent="0.2">
      <c r="A252" s="3">
        <v>2.9050925925925902E-3</v>
      </c>
      <c r="B252">
        <v>1.57</v>
      </c>
      <c r="C252">
        <v>100.375</v>
      </c>
      <c r="D252">
        <v>56.148000000000003</v>
      </c>
      <c r="E252">
        <v>241.542</v>
      </c>
      <c r="F252">
        <v>1296.78</v>
      </c>
      <c r="G252">
        <v>196.994</v>
      </c>
      <c r="H252">
        <v>309.15600000000001</v>
      </c>
      <c r="I252">
        <v>66.843999999999994</v>
      </c>
    </row>
    <row r="253" spans="1:9" x14ac:dyDescent="0.2">
      <c r="A253" s="3">
        <v>2.9166666666666599E-3</v>
      </c>
      <c r="B253">
        <v>1.58</v>
      </c>
      <c r="C253">
        <v>102.39100000000001</v>
      </c>
      <c r="D253">
        <v>57.293999999999997</v>
      </c>
      <c r="E253">
        <v>248.40299999999999</v>
      </c>
      <c r="F253">
        <v>1333.0840000000001</v>
      </c>
      <c r="G253">
        <v>202.06200000000001</v>
      </c>
      <c r="H253">
        <v>316.68900000000002</v>
      </c>
      <c r="I253">
        <v>68.149000000000001</v>
      </c>
    </row>
    <row r="254" spans="1:9" x14ac:dyDescent="0.2">
      <c r="A254" s="3">
        <v>2.9282407407407399E-3</v>
      </c>
      <c r="B254">
        <v>1.59</v>
      </c>
      <c r="C254">
        <v>104.441</v>
      </c>
      <c r="D254">
        <v>58.460999999999999</v>
      </c>
      <c r="E254">
        <v>255.435</v>
      </c>
      <c r="F254">
        <v>1370.277</v>
      </c>
      <c r="G254">
        <v>207.24199999999999</v>
      </c>
      <c r="H254">
        <v>324.38</v>
      </c>
      <c r="I254">
        <v>69.474999999999994</v>
      </c>
    </row>
    <row r="255" spans="1:9" x14ac:dyDescent="0.2">
      <c r="A255" s="3">
        <v>2.93981481481481E-3</v>
      </c>
      <c r="B255">
        <v>1.6</v>
      </c>
      <c r="C255">
        <v>106.524</v>
      </c>
      <c r="D255">
        <v>59.646999999999998</v>
      </c>
      <c r="E255">
        <v>262.64100000000002</v>
      </c>
      <c r="F255">
        <v>1408.377</v>
      </c>
      <c r="G255">
        <v>212.53700000000001</v>
      </c>
      <c r="H255">
        <v>332.23</v>
      </c>
      <c r="I255">
        <v>70.822000000000003</v>
      </c>
    </row>
    <row r="256" spans="1:9" x14ac:dyDescent="0.2">
      <c r="A256" s="3">
        <v>2.9513888888888801E-3</v>
      </c>
      <c r="B256">
        <v>1.6</v>
      </c>
      <c r="C256">
        <v>106.524</v>
      </c>
      <c r="D256">
        <v>59.646999999999998</v>
      </c>
      <c r="E256">
        <v>262.64100000000002</v>
      </c>
      <c r="F256">
        <v>1408.377</v>
      </c>
      <c r="G256">
        <v>212.53700000000001</v>
      </c>
      <c r="H256">
        <v>332.23</v>
      </c>
      <c r="I256">
        <v>70.822000000000003</v>
      </c>
    </row>
    <row r="257" spans="1:9" x14ac:dyDescent="0.2">
      <c r="A257" s="3">
        <v>2.9629629629629602E-3</v>
      </c>
      <c r="B257">
        <v>1.61</v>
      </c>
      <c r="C257">
        <v>108.643</v>
      </c>
      <c r="D257">
        <v>60.853000000000002</v>
      </c>
      <c r="E257">
        <v>270.02600000000001</v>
      </c>
      <c r="F257">
        <v>1447.4059999999999</v>
      </c>
      <c r="G257">
        <v>217.95</v>
      </c>
      <c r="H257">
        <v>340.24299999999999</v>
      </c>
      <c r="I257">
        <v>72.19</v>
      </c>
    </row>
    <row r="258" spans="1:9" x14ac:dyDescent="0.2">
      <c r="A258" s="3">
        <v>2.9745370370370299E-3</v>
      </c>
      <c r="B258">
        <v>1.61</v>
      </c>
      <c r="C258">
        <v>108.643</v>
      </c>
      <c r="D258">
        <v>60.853000000000002</v>
      </c>
      <c r="E258">
        <v>270.02600000000001</v>
      </c>
      <c r="F258">
        <v>1447.4059999999999</v>
      </c>
      <c r="G258">
        <v>217.95</v>
      </c>
      <c r="H258">
        <v>340.24299999999999</v>
      </c>
      <c r="I258">
        <v>72.19</v>
      </c>
    </row>
    <row r="259" spans="1:9" x14ac:dyDescent="0.2">
      <c r="A259" s="3">
        <v>2.98611111111111E-3</v>
      </c>
      <c r="B259">
        <v>1.62</v>
      </c>
      <c r="C259">
        <v>110.79600000000001</v>
      </c>
      <c r="D259">
        <v>62.079000000000001</v>
      </c>
      <c r="E259">
        <v>277.59399999999999</v>
      </c>
      <c r="F259">
        <v>1487.383</v>
      </c>
      <c r="G259">
        <v>223.482</v>
      </c>
      <c r="H259">
        <v>348.423</v>
      </c>
      <c r="I259">
        <v>73.58</v>
      </c>
    </row>
    <row r="260" spans="1:9" x14ac:dyDescent="0.2">
      <c r="A260" s="3">
        <v>2.9976851851851801E-3</v>
      </c>
      <c r="B260">
        <v>1.62</v>
      </c>
      <c r="C260">
        <v>110.79600000000001</v>
      </c>
      <c r="D260">
        <v>62.079000000000001</v>
      </c>
      <c r="E260">
        <v>277.59399999999999</v>
      </c>
      <c r="F260">
        <v>1487.383</v>
      </c>
      <c r="G260">
        <v>223.482</v>
      </c>
      <c r="H260">
        <v>348.423</v>
      </c>
      <c r="I260">
        <v>73.58</v>
      </c>
    </row>
    <row r="261" spans="1:9" x14ac:dyDescent="0.2">
      <c r="A261" s="3">
        <v>3.0092592592592502E-3</v>
      </c>
      <c r="B261">
        <v>1.63</v>
      </c>
      <c r="C261">
        <v>112.985</v>
      </c>
      <c r="D261">
        <v>63.326000000000001</v>
      </c>
      <c r="E261">
        <v>285.34800000000001</v>
      </c>
      <c r="F261">
        <v>1531.588</v>
      </c>
      <c r="G261">
        <v>229.136</v>
      </c>
      <c r="H261">
        <v>356.77199999999999</v>
      </c>
      <c r="I261">
        <v>74.992999999999995</v>
      </c>
    </row>
    <row r="262" spans="1:9" x14ac:dyDescent="0.2">
      <c r="A262" s="3">
        <v>3.0208333333333298E-3</v>
      </c>
      <c r="B262">
        <v>1.64</v>
      </c>
      <c r="C262">
        <v>115.209</v>
      </c>
      <c r="D262">
        <v>64.593999999999994</v>
      </c>
      <c r="E262">
        <v>293.29300000000001</v>
      </c>
      <c r="F262">
        <v>1578.471</v>
      </c>
      <c r="G262">
        <v>234.91399999999999</v>
      </c>
      <c r="H262">
        <v>365.29399999999998</v>
      </c>
      <c r="I262">
        <v>76.427999999999997</v>
      </c>
    </row>
    <row r="263" spans="1:9" x14ac:dyDescent="0.2">
      <c r="A263" s="3">
        <v>3.0324074074073999E-3</v>
      </c>
      <c r="B263">
        <v>1.65</v>
      </c>
      <c r="C263">
        <v>117.471</v>
      </c>
      <c r="D263">
        <v>65.882999999999996</v>
      </c>
      <c r="E263">
        <v>301.43400000000003</v>
      </c>
      <c r="F263">
        <v>1626.6369999999999</v>
      </c>
      <c r="G263">
        <v>240.81899999999999</v>
      </c>
      <c r="H263">
        <v>373.99200000000002</v>
      </c>
      <c r="I263">
        <v>77.885999999999996</v>
      </c>
    </row>
    <row r="264" spans="1:9" x14ac:dyDescent="0.2">
      <c r="A264" s="3">
        <v>3.04398148148148E-3</v>
      </c>
      <c r="B264">
        <v>1.64</v>
      </c>
      <c r="C264">
        <v>115.209</v>
      </c>
      <c r="D264">
        <v>64.593999999999994</v>
      </c>
      <c r="E264">
        <v>293.29300000000001</v>
      </c>
      <c r="F264">
        <v>1578.471</v>
      </c>
      <c r="G264">
        <v>234.91399999999999</v>
      </c>
      <c r="H264">
        <v>365.29399999999998</v>
      </c>
      <c r="I264">
        <v>76.427999999999997</v>
      </c>
    </row>
    <row r="265" spans="1:9" x14ac:dyDescent="0.2">
      <c r="A265" s="3">
        <v>3.0555555555555501E-3</v>
      </c>
      <c r="B265">
        <v>1.65</v>
      </c>
      <c r="C265">
        <v>117.471</v>
      </c>
      <c r="D265">
        <v>65.882999999999996</v>
      </c>
      <c r="E265">
        <v>301.43400000000003</v>
      </c>
      <c r="F265">
        <v>1626.6369999999999</v>
      </c>
      <c r="G265">
        <v>240.81899999999999</v>
      </c>
      <c r="H265">
        <v>373.99200000000002</v>
      </c>
      <c r="I265">
        <v>77.885999999999996</v>
      </c>
    </row>
    <row r="266" spans="1:9" x14ac:dyDescent="0.2">
      <c r="A266" s="3">
        <v>3.0671296296296302E-3</v>
      </c>
      <c r="B266">
        <v>1.65</v>
      </c>
      <c r="C266">
        <v>117.471</v>
      </c>
      <c r="D266">
        <v>65.882999999999996</v>
      </c>
      <c r="E266">
        <v>301.43400000000003</v>
      </c>
      <c r="F266">
        <v>1626.6369999999999</v>
      </c>
      <c r="G266">
        <v>240.81899999999999</v>
      </c>
      <c r="H266">
        <v>373.99200000000002</v>
      </c>
      <c r="I266">
        <v>77.885999999999996</v>
      </c>
    </row>
    <row r="267" spans="1:9" x14ac:dyDescent="0.2">
      <c r="A267" s="3">
        <v>3.0787037037036998E-3</v>
      </c>
      <c r="B267">
        <v>1.66</v>
      </c>
      <c r="C267">
        <v>119.77</v>
      </c>
      <c r="D267">
        <v>67.194000000000003</v>
      </c>
      <c r="E267">
        <v>309.774</v>
      </c>
      <c r="F267">
        <v>1676.1179999999999</v>
      </c>
      <c r="G267">
        <v>246.85400000000001</v>
      </c>
      <c r="H267">
        <v>382.86900000000003</v>
      </c>
      <c r="I267">
        <v>79.367000000000004</v>
      </c>
    </row>
    <row r="268" spans="1:9" x14ac:dyDescent="0.2">
      <c r="A268" s="3">
        <v>3.0902777777777699E-3</v>
      </c>
      <c r="B268">
        <v>1.67</v>
      </c>
      <c r="C268">
        <v>122.10599999999999</v>
      </c>
      <c r="D268">
        <v>68.527000000000001</v>
      </c>
      <c r="E268">
        <v>318.31900000000002</v>
      </c>
      <c r="F268">
        <v>1726.9480000000001</v>
      </c>
      <c r="G268">
        <v>253.02199999999999</v>
      </c>
      <c r="H268">
        <v>391.92899999999997</v>
      </c>
      <c r="I268">
        <v>80.872</v>
      </c>
    </row>
    <row r="269" spans="1:9" x14ac:dyDescent="0.2">
      <c r="A269" s="3">
        <v>3.10185185185185E-3</v>
      </c>
      <c r="B269">
        <v>1.67</v>
      </c>
      <c r="C269">
        <v>122.10599999999999</v>
      </c>
      <c r="D269">
        <v>68.527000000000001</v>
      </c>
      <c r="E269">
        <v>318.31900000000002</v>
      </c>
      <c r="F269">
        <v>1726.9480000000001</v>
      </c>
      <c r="G269">
        <v>253.02199999999999</v>
      </c>
      <c r="H269">
        <v>391.92899999999997</v>
      </c>
      <c r="I269">
        <v>80.872</v>
      </c>
    </row>
    <row r="270" spans="1:9" x14ac:dyDescent="0.2">
      <c r="A270" s="3">
        <v>3.1134259259259201E-3</v>
      </c>
      <c r="B270">
        <v>1.68</v>
      </c>
      <c r="C270">
        <v>124.482</v>
      </c>
      <c r="D270">
        <v>69.882000000000005</v>
      </c>
      <c r="E270">
        <v>327.07299999999998</v>
      </c>
      <c r="F270">
        <v>1779.16</v>
      </c>
      <c r="G270">
        <v>259.32400000000001</v>
      </c>
      <c r="H270">
        <v>401.17500000000001</v>
      </c>
      <c r="I270">
        <v>82.4</v>
      </c>
    </row>
    <row r="271" spans="1:9" x14ac:dyDescent="0.2">
      <c r="A271" s="3">
        <v>3.1250000000000002E-3</v>
      </c>
      <c r="B271">
        <v>1.69</v>
      </c>
      <c r="C271">
        <v>126.896</v>
      </c>
      <c r="D271">
        <v>71.260000000000005</v>
      </c>
      <c r="E271">
        <v>336.041</v>
      </c>
      <c r="F271">
        <v>1832.7909999999999</v>
      </c>
      <c r="G271">
        <v>265.76400000000001</v>
      </c>
      <c r="H271">
        <v>410.61200000000002</v>
      </c>
      <c r="I271">
        <v>83.953000000000003</v>
      </c>
    </row>
    <row r="272" spans="1:9" x14ac:dyDescent="0.2">
      <c r="A272" s="3">
        <v>3.1365740740740698E-3</v>
      </c>
      <c r="B272">
        <v>1.7</v>
      </c>
      <c r="C272">
        <v>129.34899999999999</v>
      </c>
      <c r="D272">
        <v>72.661000000000001</v>
      </c>
      <c r="E272">
        <v>345.22899999999998</v>
      </c>
      <c r="F272">
        <v>1887.876</v>
      </c>
      <c r="G272">
        <v>272.34500000000003</v>
      </c>
      <c r="H272">
        <v>420.24200000000002</v>
      </c>
      <c r="I272">
        <v>85.53</v>
      </c>
    </row>
    <row r="273" spans="1:9" x14ac:dyDescent="0.2">
      <c r="A273" s="3">
        <v>3.1481481481481399E-3</v>
      </c>
      <c r="B273">
        <v>1.7</v>
      </c>
      <c r="C273">
        <v>129.34899999999999</v>
      </c>
      <c r="D273">
        <v>72.661000000000001</v>
      </c>
      <c r="E273">
        <v>345.22899999999998</v>
      </c>
      <c r="F273">
        <v>1887.876</v>
      </c>
      <c r="G273">
        <v>272.34500000000003</v>
      </c>
      <c r="H273">
        <v>420.24200000000002</v>
      </c>
      <c r="I273">
        <v>85.53</v>
      </c>
    </row>
    <row r="274" spans="1:9" x14ac:dyDescent="0.2">
      <c r="A274" s="3">
        <v>3.15972222222222E-3</v>
      </c>
      <c r="B274">
        <v>1.76</v>
      </c>
      <c r="C274">
        <v>144.94</v>
      </c>
      <c r="D274">
        <v>81.572999999999993</v>
      </c>
      <c r="E274">
        <v>405.238</v>
      </c>
      <c r="F274">
        <v>2213.422</v>
      </c>
      <c r="G274">
        <v>314.94900000000001</v>
      </c>
      <c r="H274">
        <v>482.30799999999999</v>
      </c>
      <c r="I274">
        <v>95.534000000000006</v>
      </c>
    </row>
    <row r="275" spans="1:9" x14ac:dyDescent="0.2">
      <c r="A275" s="3">
        <v>3.1712962962962901E-3</v>
      </c>
      <c r="B275">
        <v>1.8</v>
      </c>
      <c r="C275">
        <v>156.209</v>
      </c>
      <c r="D275">
        <v>88.025000000000006</v>
      </c>
      <c r="E275">
        <v>450.30500000000001</v>
      </c>
      <c r="F275">
        <v>2444.4</v>
      </c>
      <c r="G275">
        <v>346.55500000000001</v>
      </c>
      <c r="H275">
        <v>527.30100000000004</v>
      </c>
      <c r="I275">
        <v>102.747</v>
      </c>
    </row>
    <row r="276" spans="1:9" x14ac:dyDescent="0.2">
      <c r="A276" s="3">
        <v>3.1828703703703702E-3</v>
      </c>
      <c r="B276">
        <v>1.84</v>
      </c>
      <c r="C276">
        <v>168.232</v>
      </c>
      <c r="D276">
        <v>94.917000000000002</v>
      </c>
      <c r="E276">
        <v>499.87400000000002</v>
      </c>
      <c r="F276">
        <v>2696.8890000000001</v>
      </c>
      <c r="G276">
        <v>380.98</v>
      </c>
      <c r="H276">
        <v>575.44899999999996</v>
      </c>
      <c r="I276">
        <v>110.426</v>
      </c>
    </row>
    <row r="277" spans="1:9" x14ac:dyDescent="0.2">
      <c r="A277" s="3">
        <v>3.1944444444444399E-3</v>
      </c>
      <c r="B277">
        <v>1.87</v>
      </c>
      <c r="C277">
        <v>177.77500000000001</v>
      </c>
      <c r="D277">
        <v>100.393</v>
      </c>
      <c r="E277">
        <v>535.96400000000006</v>
      </c>
      <c r="F277">
        <v>2901.5239999999999</v>
      </c>
      <c r="G277">
        <v>408.79300000000001</v>
      </c>
      <c r="H277">
        <v>614.10400000000004</v>
      </c>
      <c r="I277">
        <v>116.509</v>
      </c>
    </row>
    <row r="278" spans="1:9" x14ac:dyDescent="0.2">
      <c r="A278" s="3">
        <v>3.20601851851851E-3</v>
      </c>
      <c r="B278">
        <v>1.88</v>
      </c>
      <c r="C278">
        <v>181.06</v>
      </c>
      <c r="D278">
        <v>102.279</v>
      </c>
      <c r="E278">
        <v>548.50400000000002</v>
      </c>
      <c r="F278">
        <v>2972.8150000000001</v>
      </c>
      <c r="G278">
        <v>418.46499999999997</v>
      </c>
      <c r="H278">
        <v>627.49800000000005</v>
      </c>
      <c r="I278">
        <v>118.601</v>
      </c>
    </row>
    <row r="279" spans="1:9" x14ac:dyDescent="0.2">
      <c r="A279" s="3">
        <v>3.21759259259259E-3</v>
      </c>
      <c r="B279">
        <v>1.95</v>
      </c>
      <c r="C279">
        <v>205.60599999999999</v>
      </c>
      <c r="D279">
        <v>116.39</v>
      </c>
      <c r="E279">
        <v>644.04899999999998</v>
      </c>
      <c r="F279">
        <v>3500.1889999999999</v>
      </c>
      <c r="G279">
        <v>492.23899999999998</v>
      </c>
      <c r="H279">
        <v>728.91200000000003</v>
      </c>
      <c r="I279">
        <v>134.20099999999999</v>
      </c>
    </row>
    <row r="280" spans="1:9" x14ac:dyDescent="0.2">
      <c r="A280" s="3">
        <v>3.2291666666666601E-3</v>
      </c>
      <c r="B280">
        <v>1.98</v>
      </c>
      <c r="C280">
        <v>217.00800000000001</v>
      </c>
      <c r="D280">
        <v>122.955</v>
      </c>
      <c r="E280">
        <v>689.48400000000004</v>
      </c>
      <c r="F280">
        <v>3750.9810000000002</v>
      </c>
      <c r="G280">
        <v>528.06799999999998</v>
      </c>
      <c r="H280">
        <v>776.77499999999998</v>
      </c>
      <c r="I280">
        <v>141.429</v>
      </c>
    </row>
    <row r="281" spans="1:9" x14ac:dyDescent="0.2">
      <c r="A281" s="3">
        <v>3.2407407407407402E-3</v>
      </c>
      <c r="B281">
        <v>1.97</v>
      </c>
      <c r="C281">
        <v>213.14500000000001</v>
      </c>
      <c r="D281">
        <v>120.73099999999999</v>
      </c>
      <c r="E281">
        <v>674.02099999999996</v>
      </c>
      <c r="F281">
        <v>3665.5990000000002</v>
      </c>
      <c r="G281">
        <v>515.79899999999998</v>
      </c>
      <c r="H281">
        <v>760.51</v>
      </c>
      <c r="I281">
        <v>138.982</v>
      </c>
    </row>
    <row r="282" spans="1:9" x14ac:dyDescent="0.2">
      <c r="A282" s="3">
        <v>3.2523148148148099E-3</v>
      </c>
      <c r="B282">
        <v>1.94</v>
      </c>
      <c r="C282">
        <v>201.92699999999999</v>
      </c>
      <c r="D282">
        <v>114.274</v>
      </c>
      <c r="E282">
        <v>629.52700000000004</v>
      </c>
      <c r="F282">
        <v>3420.087</v>
      </c>
      <c r="G282">
        <v>481.01799999999997</v>
      </c>
      <c r="H282">
        <v>713.56700000000001</v>
      </c>
      <c r="I282">
        <v>131.86600000000001</v>
      </c>
    </row>
    <row r="283" spans="1:9" x14ac:dyDescent="0.2">
      <c r="A283" s="3">
        <v>3.26388888888888E-3</v>
      </c>
      <c r="B283">
        <v>1.91</v>
      </c>
      <c r="C283">
        <v>191.24</v>
      </c>
      <c r="D283">
        <v>108.128</v>
      </c>
      <c r="E283">
        <v>587.74199999999996</v>
      </c>
      <c r="F283">
        <v>3189.7629999999999</v>
      </c>
      <c r="G283">
        <v>448.74700000000001</v>
      </c>
      <c r="H283">
        <v>669.279</v>
      </c>
      <c r="I283">
        <v>125.078</v>
      </c>
    </row>
    <row r="284" spans="1:9" x14ac:dyDescent="0.2">
      <c r="A284" s="3">
        <v>3.2754629629629601E-3</v>
      </c>
      <c r="B284">
        <v>1.87</v>
      </c>
      <c r="C284">
        <v>177.77500000000001</v>
      </c>
      <c r="D284">
        <v>100.393</v>
      </c>
      <c r="E284">
        <v>535.96400000000006</v>
      </c>
      <c r="F284">
        <v>2901.5239999999999</v>
      </c>
      <c r="G284">
        <v>408.79300000000001</v>
      </c>
      <c r="H284">
        <v>614.10400000000004</v>
      </c>
      <c r="I284">
        <v>116.509</v>
      </c>
    </row>
    <row r="285" spans="1:9" x14ac:dyDescent="0.2">
      <c r="A285" s="3">
        <v>3.2870370370370302E-3</v>
      </c>
      <c r="B285">
        <v>1.85</v>
      </c>
      <c r="C285">
        <v>171.36199999999999</v>
      </c>
      <c r="D285">
        <v>96.712000000000003</v>
      </c>
      <c r="E285">
        <v>511.661</v>
      </c>
      <c r="F285">
        <v>2763.5940000000001</v>
      </c>
      <c r="G285">
        <v>390.05399999999997</v>
      </c>
      <c r="H285">
        <v>588.08399999999995</v>
      </c>
      <c r="I285">
        <v>112.422</v>
      </c>
    </row>
    <row r="286" spans="1:9" x14ac:dyDescent="0.2">
      <c r="A286" s="3">
        <v>3.2986111111111098E-3</v>
      </c>
      <c r="B286">
        <v>1.84</v>
      </c>
      <c r="C286">
        <v>168.232</v>
      </c>
      <c r="D286">
        <v>94.917000000000002</v>
      </c>
      <c r="E286">
        <v>499.87400000000002</v>
      </c>
      <c r="F286">
        <v>2696.8890000000001</v>
      </c>
      <c r="G286">
        <v>380.98</v>
      </c>
      <c r="H286">
        <v>575.44899999999996</v>
      </c>
      <c r="I286">
        <v>110.426</v>
      </c>
    </row>
    <row r="287" spans="1:9" x14ac:dyDescent="0.2">
      <c r="A287" s="3">
        <v>3.3101851851851799E-3</v>
      </c>
      <c r="B287">
        <v>1.85</v>
      </c>
      <c r="C287">
        <v>171.36199999999999</v>
      </c>
      <c r="D287">
        <v>96.712000000000003</v>
      </c>
      <c r="E287">
        <v>511.661</v>
      </c>
      <c r="F287">
        <v>2763.5940000000001</v>
      </c>
      <c r="G287">
        <v>390.05399999999997</v>
      </c>
      <c r="H287">
        <v>588.08399999999995</v>
      </c>
      <c r="I287">
        <v>112.422</v>
      </c>
    </row>
    <row r="288" spans="1:9" x14ac:dyDescent="0.2">
      <c r="A288" s="3">
        <v>3.32175925925926E-3</v>
      </c>
      <c r="B288">
        <v>1.85</v>
      </c>
      <c r="C288">
        <v>171.36199999999999</v>
      </c>
      <c r="D288">
        <v>96.712000000000003</v>
      </c>
      <c r="E288">
        <v>511.661</v>
      </c>
      <c r="F288">
        <v>2763.5940000000001</v>
      </c>
      <c r="G288">
        <v>390.05399999999997</v>
      </c>
      <c r="H288">
        <v>588.08399999999995</v>
      </c>
      <c r="I288">
        <v>112.422</v>
      </c>
    </row>
    <row r="289" spans="1:9" x14ac:dyDescent="0.2">
      <c r="A289" s="3">
        <v>3.3333333333333301E-3</v>
      </c>
      <c r="B289">
        <v>1.84</v>
      </c>
      <c r="C289">
        <v>168.232</v>
      </c>
      <c r="D289">
        <v>94.917000000000002</v>
      </c>
      <c r="E289">
        <v>499.87400000000002</v>
      </c>
      <c r="F289">
        <v>2696.8890000000001</v>
      </c>
      <c r="G289">
        <v>380.98</v>
      </c>
      <c r="H289">
        <v>575.44899999999996</v>
      </c>
      <c r="I289">
        <v>110.426</v>
      </c>
    </row>
    <row r="290" spans="1:9" x14ac:dyDescent="0.2">
      <c r="A290" s="3">
        <v>3.3449074074074002E-3</v>
      </c>
      <c r="B290">
        <v>1.83</v>
      </c>
      <c r="C290">
        <v>165.15299999999999</v>
      </c>
      <c r="D290">
        <v>93.150999999999996</v>
      </c>
      <c r="E290">
        <v>487.03699999999998</v>
      </c>
      <c r="F290">
        <v>2631.6469999999999</v>
      </c>
      <c r="G290">
        <v>372.096</v>
      </c>
      <c r="H290">
        <v>563.05799999999999</v>
      </c>
      <c r="I290">
        <v>108.46</v>
      </c>
    </row>
    <row r="291" spans="1:9" x14ac:dyDescent="0.2">
      <c r="A291" s="3">
        <v>3.3564814814814798E-3</v>
      </c>
      <c r="B291">
        <v>1.81</v>
      </c>
      <c r="C291">
        <v>159.142</v>
      </c>
      <c r="D291">
        <v>89.704999999999998</v>
      </c>
      <c r="E291">
        <v>462.25900000000001</v>
      </c>
      <c r="F291">
        <v>2505.433</v>
      </c>
      <c r="G291">
        <v>354.88799999999998</v>
      </c>
      <c r="H291">
        <v>538.98800000000006</v>
      </c>
      <c r="I291">
        <v>104.621</v>
      </c>
    </row>
    <row r="292" spans="1:9" x14ac:dyDescent="0.2">
      <c r="A292" s="3">
        <v>3.3680555555555499E-3</v>
      </c>
      <c r="B292">
        <v>1.81</v>
      </c>
      <c r="C292">
        <v>159.142</v>
      </c>
      <c r="D292">
        <v>89.704999999999998</v>
      </c>
      <c r="E292">
        <v>462.25900000000001</v>
      </c>
      <c r="F292">
        <v>2505.433</v>
      </c>
      <c r="G292">
        <v>354.88799999999998</v>
      </c>
      <c r="H292">
        <v>538.98800000000006</v>
      </c>
      <c r="I292">
        <v>104.621</v>
      </c>
    </row>
    <row r="293" spans="1:9" x14ac:dyDescent="0.2">
      <c r="A293" s="3">
        <v>3.37962962962963E-3</v>
      </c>
      <c r="B293">
        <v>1.79</v>
      </c>
      <c r="C293">
        <v>153.32300000000001</v>
      </c>
      <c r="D293">
        <v>86.372</v>
      </c>
      <c r="E293">
        <v>438.63200000000001</v>
      </c>
      <c r="F293">
        <v>2384.71</v>
      </c>
      <c r="G293">
        <v>338.39800000000002</v>
      </c>
      <c r="H293">
        <v>515.83900000000006</v>
      </c>
      <c r="I293">
        <v>100.901</v>
      </c>
    </row>
    <row r="294" spans="1:9" x14ac:dyDescent="0.2">
      <c r="A294" s="3">
        <v>3.3912037037037001E-3</v>
      </c>
      <c r="B294">
        <v>1.78</v>
      </c>
      <c r="C294">
        <v>150.483</v>
      </c>
      <c r="D294">
        <v>84.745000000000005</v>
      </c>
      <c r="E294">
        <v>427.23399999999998</v>
      </c>
      <c r="F294">
        <v>2326.335</v>
      </c>
      <c r="G294">
        <v>330.41399999999999</v>
      </c>
      <c r="H294">
        <v>504.6</v>
      </c>
      <c r="I294">
        <v>99.084000000000003</v>
      </c>
    </row>
    <row r="295" spans="1:9" x14ac:dyDescent="0.2">
      <c r="A295" s="3">
        <v>3.4027777777777702E-3</v>
      </c>
      <c r="B295">
        <v>1.78</v>
      </c>
      <c r="C295">
        <v>150.483</v>
      </c>
      <c r="D295">
        <v>84.745000000000005</v>
      </c>
      <c r="E295">
        <v>427.23399999999998</v>
      </c>
      <c r="F295">
        <v>2326.335</v>
      </c>
      <c r="G295">
        <v>330.41399999999999</v>
      </c>
      <c r="H295">
        <v>504.6</v>
      </c>
      <c r="I295">
        <v>99.084000000000003</v>
      </c>
    </row>
    <row r="296" spans="1:9" x14ac:dyDescent="0.2">
      <c r="A296" s="3">
        <v>3.4143518518518498E-3</v>
      </c>
      <c r="B296">
        <v>1.77</v>
      </c>
      <c r="C296">
        <v>147.68899999999999</v>
      </c>
      <c r="D296">
        <v>83.146000000000001</v>
      </c>
      <c r="E296">
        <v>416.10500000000002</v>
      </c>
      <c r="F296">
        <v>2269.248</v>
      </c>
      <c r="G296">
        <v>322.59899999999999</v>
      </c>
      <c r="H296">
        <v>493.404</v>
      </c>
      <c r="I296">
        <v>97.295000000000002</v>
      </c>
    </row>
    <row r="297" spans="1:9" x14ac:dyDescent="0.2">
      <c r="A297" s="3">
        <v>3.4259259259259199E-3</v>
      </c>
      <c r="B297">
        <v>1.77</v>
      </c>
      <c r="C297">
        <v>147.68899999999999</v>
      </c>
      <c r="D297">
        <v>83.146000000000001</v>
      </c>
      <c r="E297">
        <v>416.10500000000002</v>
      </c>
      <c r="F297">
        <v>2269.248</v>
      </c>
      <c r="G297">
        <v>322.59899999999999</v>
      </c>
      <c r="H297">
        <v>493.404</v>
      </c>
      <c r="I297">
        <v>97.295000000000002</v>
      </c>
    </row>
    <row r="298" spans="1:9" x14ac:dyDescent="0.2">
      <c r="A298" s="3">
        <v>3.4375E-3</v>
      </c>
      <c r="B298">
        <v>1.77</v>
      </c>
      <c r="C298">
        <v>147.68899999999999</v>
      </c>
      <c r="D298">
        <v>83.146000000000001</v>
      </c>
      <c r="E298">
        <v>416.10500000000002</v>
      </c>
      <c r="F298">
        <v>2269.248</v>
      </c>
      <c r="G298">
        <v>322.59899999999999</v>
      </c>
      <c r="H298">
        <v>493.404</v>
      </c>
      <c r="I298">
        <v>97.295000000000002</v>
      </c>
    </row>
    <row r="299" spans="1:9" x14ac:dyDescent="0.2">
      <c r="A299" s="3">
        <v>3.4490740740740701E-3</v>
      </c>
      <c r="B299">
        <v>1.77</v>
      </c>
      <c r="C299">
        <v>147.68899999999999</v>
      </c>
      <c r="D299">
        <v>83.146000000000001</v>
      </c>
      <c r="E299">
        <v>416.10500000000002</v>
      </c>
      <c r="F299">
        <v>2269.248</v>
      </c>
      <c r="G299">
        <v>322.59899999999999</v>
      </c>
      <c r="H299">
        <v>493.404</v>
      </c>
      <c r="I299">
        <v>97.295000000000002</v>
      </c>
    </row>
    <row r="300" spans="1:9" x14ac:dyDescent="0.2">
      <c r="A300" s="3">
        <v>3.4606481481481398E-3</v>
      </c>
      <c r="B300">
        <v>1.76</v>
      </c>
      <c r="C300">
        <v>144.94</v>
      </c>
      <c r="D300">
        <v>81.572999999999993</v>
      </c>
      <c r="E300">
        <v>405.238</v>
      </c>
      <c r="F300">
        <v>2213.422</v>
      </c>
      <c r="G300">
        <v>314.94900000000001</v>
      </c>
      <c r="H300">
        <v>482.30799999999999</v>
      </c>
      <c r="I300">
        <v>95.534000000000006</v>
      </c>
    </row>
    <row r="301" spans="1:9" x14ac:dyDescent="0.2">
      <c r="A301" s="3">
        <v>3.4722222222222199E-3</v>
      </c>
      <c r="B301">
        <v>1.76</v>
      </c>
      <c r="C301">
        <v>144.94</v>
      </c>
      <c r="D301">
        <v>81.572999999999993</v>
      </c>
      <c r="E301">
        <v>405.238</v>
      </c>
      <c r="F301">
        <v>2213.422</v>
      </c>
      <c r="G301">
        <v>314.94900000000001</v>
      </c>
      <c r="H301">
        <v>482.30799999999999</v>
      </c>
      <c r="I301">
        <v>95.534000000000006</v>
      </c>
    </row>
    <row r="302" spans="1:9" x14ac:dyDescent="0.2">
      <c r="A302" s="3">
        <v>3.48379629629629E-3</v>
      </c>
      <c r="B302">
        <v>1.77</v>
      </c>
      <c r="C302">
        <v>147.68899999999999</v>
      </c>
      <c r="D302">
        <v>83.146000000000001</v>
      </c>
      <c r="E302">
        <v>416.10500000000002</v>
      </c>
      <c r="F302">
        <v>2269.248</v>
      </c>
      <c r="G302">
        <v>322.59899999999999</v>
      </c>
      <c r="H302">
        <v>493.404</v>
      </c>
      <c r="I302">
        <v>97.295000000000002</v>
      </c>
    </row>
    <row r="303" spans="1:9" x14ac:dyDescent="0.2">
      <c r="A303" s="3">
        <v>3.49537037037037E-3</v>
      </c>
      <c r="B303">
        <v>1.76</v>
      </c>
      <c r="C303">
        <v>144.94</v>
      </c>
      <c r="D303">
        <v>81.572999999999993</v>
      </c>
      <c r="E303">
        <v>405.238</v>
      </c>
      <c r="F303">
        <v>2213.422</v>
      </c>
      <c r="G303">
        <v>314.94900000000001</v>
      </c>
      <c r="H303">
        <v>482.30799999999999</v>
      </c>
      <c r="I303">
        <v>95.534000000000006</v>
      </c>
    </row>
    <row r="304" spans="1:9" x14ac:dyDescent="0.2">
      <c r="A304" s="3">
        <v>3.5069444444444401E-3</v>
      </c>
      <c r="B304">
        <v>1.76</v>
      </c>
      <c r="C304">
        <v>144.94</v>
      </c>
      <c r="D304">
        <v>81.572999999999993</v>
      </c>
      <c r="E304">
        <v>405.238</v>
      </c>
      <c r="F304">
        <v>2213.422</v>
      </c>
      <c r="G304">
        <v>314.94900000000001</v>
      </c>
      <c r="H304">
        <v>482.30799999999999</v>
      </c>
      <c r="I304">
        <v>95.534000000000006</v>
      </c>
    </row>
    <row r="305" spans="1:9" x14ac:dyDescent="0.2">
      <c r="A305" s="3">
        <v>3.5185185185185098E-3</v>
      </c>
      <c r="B305">
        <v>1.76</v>
      </c>
      <c r="C305">
        <v>144.94</v>
      </c>
      <c r="D305">
        <v>81.572999999999993</v>
      </c>
      <c r="E305">
        <v>405.238</v>
      </c>
      <c r="F305">
        <v>2213.422</v>
      </c>
      <c r="G305">
        <v>314.94900000000001</v>
      </c>
      <c r="H305">
        <v>482.30799999999999</v>
      </c>
      <c r="I305">
        <v>95.534000000000006</v>
      </c>
    </row>
    <row r="306" spans="1:9" x14ac:dyDescent="0.2">
      <c r="A306" s="3">
        <v>3.5300925925925899E-3</v>
      </c>
      <c r="B306">
        <v>1.77</v>
      </c>
      <c r="C306">
        <v>147.68899999999999</v>
      </c>
      <c r="D306">
        <v>83.146000000000001</v>
      </c>
      <c r="E306">
        <v>416.10500000000002</v>
      </c>
      <c r="F306">
        <v>2269.248</v>
      </c>
      <c r="G306">
        <v>322.59899999999999</v>
      </c>
      <c r="H306">
        <v>493.404</v>
      </c>
      <c r="I306">
        <v>97.295000000000002</v>
      </c>
    </row>
    <row r="307" spans="1:9" x14ac:dyDescent="0.2">
      <c r="A307" s="3">
        <v>3.54166666666666E-3</v>
      </c>
      <c r="B307">
        <v>1.77</v>
      </c>
      <c r="C307">
        <v>147.68899999999999</v>
      </c>
      <c r="D307">
        <v>83.146000000000001</v>
      </c>
      <c r="E307">
        <v>416.10500000000002</v>
      </c>
      <c r="F307">
        <v>2269.248</v>
      </c>
      <c r="G307">
        <v>322.59899999999999</v>
      </c>
      <c r="H307">
        <v>493.404</v>
      </c>
      <c r="I307">
        <v>97.295000000000002</v>
      </c>
    </row>
    <row r="308" spans="1:9" x14ac:dyDescent="0.2">
      <c r="A308" s="3">
        <v>3.5532407407407401E-3</v>
      </c>
      <c r="B308">
        <v>1.77</v>
      </c>
      <c r="C308">
        <v>147.68899999999999</v>
      </c>
      <c r="D308">
        <v>83.146000000000001</v>
      </c>
      <c r="E308">
        <v>416.10500000000002</v>
      </c>
      <c r="F308">
        <v>2269.248</v>
      </c>
      <c r="G308">
        <v>322.59899999999999</v>
      </c>
      <c r="H308">
        <v>493.404</v>
      </c>
      <c r="I308">
        <v>97.295000000000002</v>
      </c>
    </row>
    <row r="309" spans="1:9" x14ac:dyDescent="0.2">
      <c r="A309" s="3">
        <v>3.5648148148148102E-3</v>
      </c>
      <c r="B309">
        <v>1.76</v>
      </c>
      <c r="C309">
        <v>144.94</v>
      </c>
      <c r="D309">
        <v>81.572999999999993</v>
      </c>
      <c r="E309">
        <v>405.238</v>
      </c>
      <c r="F309">
        <v>2213.422</v>
      </c>
      <c r="G309">
        <v>314.94900000000001</v>
      </c>
      <c r="H309">
        <v>482.30799999999999</v>
      </c>
      <c r="I309">
        <v>95.534000000000006</v>
      </c>
    </row>
    <row r="310" spans="1:9" x14ac:dyDescent="0.2">
      <c r="A310" s="3">
        <v>3.5763888888888798E-3</v>
      </c>
      <c r="B310">
        <v>1.76</v>
      </c>
      <c r="C310">
        <v>144.94</v>
      </c>
      <c r="D310">
        <v>81.572999999999993</v>
      </c>
      <c r="E310">
        <v>405.238</v>
      </c>
      <c r="F310">
        <v>2213.422</v>
      </c>
      <c r="G310">
        <v>314.94900000000001</v>
      </c>
      <c r="H310">
        <v>482.30799999999999</v>
      </c>
      <c r="I310">
        <v>95.534000000000006</v>
      </c>
    </row>
    <row r="311" spans="1:9" x14ac:dyDescent="0.2">
      <c r="A311" s="3">
        <v>3.5879629629629599E-3</v>
      </c>
      <c r="B311">
        <v>1.75</v>
      </c>
      <c r="C311">
        <v>142.23500000000001</v>
      </c>
      <c r="D311">
        <v>80.025000000000006</v>
      </c>
      <c r="E311">
        <v>394.62700000000001</v>
      </c>
      <c r="F311">
        <v>2158.8290000000002</v>
      </c>
      <c r="G311">
        <v>307.46199999999999</v>
      </c>
      <c r="H311">
        <v>471.43400000000003</v>
      </c>
      <c r="I311">
        <v>93.801000000000002</v>
      </c>
    </row>
    <row r="312" spans="1:9" x14ac:dyDescent="0.2">
      <c r="A312" s="3">
        <v>3.59953703703703E-3</v>
      </c>
      <c r="B312">
        <v>1.76</v>
      </c>
      <c r="C312">
        <v>144.94</v>
      </c>
      <c r="D312">
        <v>81.572999999999993</v>
      </c>
      <c r="E312">
        <v>405.238</v>
      </c>
      <c r="F312">
        <v>2213.422</v>
      </c>
      <c r="G312">
        <v>314.94900000000001</v>
      </c>
      <c r="H312">
        <v>482.30799999999999</v>
      </c>
      <c r="I312">
        <v>95.534000000000006</v>
      </c>
    </row>
    <row r="313" spans="1:9" x14ac:dyDescent="0.2">
      <c r="A313" s="3">
        <v>3.6111111111111101E-3</v>
      </c>
      <c r="B313">
        <v>1.75</v>
      </c>
      <c r="C313">
        <v>142.23500000000001</v>
      </c>
      <c r="D313">
        <v>80.025000000000006</v>
      </c>
      <c r="E313">
        <v>394.62700000000001</v>
      </c>
      <c r="F313">
        <v>2158.8290000000002</v>
      </c>
      <c r="G313">
        <v>307.46199999999999</v>
      </c>
      <c r="H313">
        <v>471.43400000000003</v>
      </c>
      <c r="I313">
        <v>93.801000000000002</v>
      </c>
    </row>
    <row r="314" spans="1:9" x14ac:dyDescent="0.2">
      <c r="A314" s="3">
        <v>3.6226851851851802E-3</v>
      </c>
      <c r="B314">
        <v>1.75</v>
      </c>
      <c r="C314">
        <v>142.23500000000001</v>
      </c>
      <c r="D314">
        <v>80.025000000000006</v>
      </c>
      <c r="E314">
        <v>394.62700000000001</v>
      </c>
      <c r="F314">
        <v>2158.8290000000002</v>
      </c>
      <c r="G314">
        <v>307.46199999999999</v>
      </c>
      <c r="H314">
        <v>471.43400000000003</v>
      </c>
      <c r="I314">
        <v>93.801000000000002</v>
      </c>
    </row>
    <row r="315" spans="1:9" x14ac:dyDescent="0.2">
      <c r="A315" s="3">
        <v>3.6342592592592498E-3</v>
      </c>
      <c r="B315">
        <v>1.76</v>
      </c>
      <c r="C315">
        <v>144.94</v>
      </c>
      <c r="D315">
        <v>81.572999999999993</v>
      </c>
      <c r="E315">
        <v>405.238</v>
      </c>
      <c r="F315">
        <v>2213.422</v>
      </c>
      <c r="G315">
        <v>314.94900000000001</v>
      </c>
      <c r="H315">
        <v>482.30799999999999</v>
      </c>
      <c r="I315">
        <v>95.534000000000006</v>
      </c>
    </row>
    <row r="316" spans="1:9" x14ac:dyDescent="0.2">
      <c r="A316" s="3">
        <v>3.6458333333333299E-3</v>
      </c>
      <c r="B316">
        <v>1.76</v>
      </c>
      <c r="C316">
        <v>144.94</v>
      </c>
      <c r="D316">
        <v>81.572999999999993</v>
      </c>
      <c r="E316">
        <v>405.238</v>
      </c>
      <c r="F316">
        <v>2213.422</v>
      </c>
      <c r="G316">
        <v>314.94900000000001</v>
      </c>
      <c r="H316">
        <v>482.30799999999999</v>
      </c>
      <c r="I316">
        <v>95.534000000000006</v>
      </c>
    </row>
    <row r="317" spans="1:9" x14ac:dyDescent="0.2">
      <c r="A317" s="3">
        <v>3.6574074074074E-3</v>
      </c>
      <c r="B317">
        <v>1.76</v>
      </c>
      <c r="C317">
        <v>144.94</v>
      </c>
      <c r="D317">
        <v>81.572999999999993</v>
      </c>
      <c r="E317">
        <v>405.238</v>
      </c>
      <c r="F317">
        <v>2213.422</v>
      </c>
      <c r="G317">
        <v>314.94900000000001</v>
      </c>
      <c r="H317">
        <v>482.30799999999999</v>
      </c>
      <c r="I317">
        <v>95.534000000000006</v>
      </c>
    </row>
    <row r="318" spans="1:9" x14ac:dyDescent="0.2">
      <c r="A318" s="3">
        <v>3.6689814814814801E-3</v>
      </c>
      <c r="B318">
        <v>1.76</v>
      </c>
      <c r="C318">
        <v>144.94</v>
      </c>
      <c r="D318">
        <v>81.572999999999993</v>
      </c>
      <c r="E318">
        <v>405.238</v>
      </c>
      <c r="F318">
        <v>2213.422</v>
      </c>
      <c r="G318">
        <v>314.94900000000001</v>
      </c>
      <c r="H318">
        <v>482.30799999999999</v>
      </c>
      <c r="I318">
        <v>95.534000000000006</v>
      </c>
    </row>
    <row r="319" spans="1:9" x14ac:dyDescent="0.2">
      <c r="A319" s="3">
        <v>3.6805555555555502E-3</v>
      </c>
      <c r="B319">
        <v>1.76</v>
      </c>
      <c r="C319">
        <v>144.94</v>
      </c>
      <c r="D319">
        <v>81.572999999999993</v>
      </c>
      <c r="E319">
        <v>405.238</v>
      </c>
      <c r="F319">
        <v>2213.422</v>
      </c>
      <c r="G319">
        <v>314.94900000000001</v>
      </c>
      <c r="H319">
        <v>482.30799999999999</v>
      </c>
      <c r="I319">
        <v>95.534000000000006</v>
      </c>
    </row>
    <row r="320" spans="1:9" x14ac:dyDescent="0.2">
      <c r="A320" s="3">
        <v>3.6921296296296298E-3</v>
      </c>
      <c r="B320">
        <v>1.76</v>
      </c>
      <c r="C320">
        <v>144.94</v>
      </c>
      <c r="D320">
        <v>81.572999999999993</v>
      </c>
      <c r="E320">
        <v>405.238</v>
      </c>
      <c r="F320">
        <v>2213.422</v>
      </c>
      <c r="G320">
        <v>314.94900000000001</v>
      </c>
      <c r="H320">
        <v>482.30799999999999</v>
      </c>
      <c r="I320">
        <v>95.534000000000006</v>
      </c>
    </row>
    <row r="321" spans="1:9" x14ac:dyDescent="0.2">
      <c r="A321" s="3">
        <v>3.7037037037036999E-3</v>
      </c>
      <c r="B321">
        <v>1.76</v>
      </c>
      <c r="C321">
        <v>144.94</v>
      </c>
      <c r="D321">
        <v>81.572999999999993</v>
      </c>
      <c r="E321">
        <v>405.238</v>
      </c>
      <c r="F321">
        <v>2213.422</v>
      </c>
      <c r="G321">
        <v>314.94900000000001</v>
      </c>
      <c r="H321">
        <v>482.30799999999999</v>
      </c>
      <c r="I321">
        <v>95.534000000000006</v>
      </c>
    </row>
    <row r="322" spans="1:9" x14ac:dyDescent="0.2">
      <c r="A322" s="3">
        <v>3.71527777777777E-3</v>
      </c>
      <c r="B322">
        <v>1.77</v>
      </c>
      <c r="C322">
        <v>147.68899999999999</v>
      </c>
      <c r="D322">
        <v>83.146000000000001</v>
      </c>
      <c r="E322">
        <v>416.10500000000002</v>
      </c>
      <c r="F322">
        <v>2269.248</v>
      </c>
      <c r="G322">
        <v>322.59899999999999</v>
      </c>
      <c r="H322">
        <v>493.404</v>
      </c>
      <c r="I322">
        <v>97.295000000000002</v>
      </c>
    </row>
    <row r="323" spans="1:9" x14ac:dyDescent="0.2">
      <c r="A323" s="3">
        <v>3.7268518518518501E-3</v>
      </c>
      <c r="B323">
        <v>1.76</v>
      </c>
      <c r="C323">
        <v>144.94</v>
      </c>
      <c r="D323">
        <v>81.572999999999993</v>
      </c>
      <c r="E323">
        <v>405.238</v>
      </c>
      <c r="F323">
        <v>2213.422</v>
      </c>
      <c r="G323">
        <v>314.94900000000001</v>
      </c>
      <c r="H323">
        <v>482.30799999999999</v>
      </c>
      <c r="I323">
        <v>95.534000000000006</v>
      </c>
    </row>
    <row r="324" spans="1:9" x14ac:dyDescent="0.2">
      <c r="A324" s="3">
        <v>3.7384259259259198E-3</v>
      </c>
      <c r="B324">
        <v>1.77</v>
      </c>
      <c r="C324">
        <v>147.68899999999999</v>
      </c>
      <c r="D324">
        <v>83.146000000000001</v>
      </c>
      <c r="E324">
        <v>416.10500000000002</v>
      </c>
      <c r="F324">
        <v>2269.248</v>
      </c>
      <c r="G324">
        <v>322.59899999999999</v>
      </c>
      <c r="H324">
        <v>493.404</v>
      </c>
      <c r="I324">
        <v>97.295000000000002</v>
      </c>
    </row>
    <row r="325" spans="1:9" x14ac:dyDescent="0.2">
      <c r="A325" s="3">
        <v>3.7499999999999999E-3</v>
      </c>
      <c r="B325">
        <v>1.77</v>
      </c>
      <c r="C325">
        <v>147.68899999999999</v>
      </c>
      <c r="D325">
        <v>83.146000000000001</v>
      </c>
      <c r="E325">
        <v>416.10500000000002</v>
      </c>
      <c r="F325">
        <v>2269.248</v>
      </c>
      <c r="G325">
        <v>322.59899999999999</v>
      </c>
      <c r="H325">
        <v>493.404</v>
      </c>
      <c r="I325">
        <v>97.295000000000002</v>
      </c>
    </row>
    <row r="326" spans="1:9" x14ac:dyDescent="0.2">
      <c r="A326" s="3">
        <v>3.76157407407407E-3</v>
      </c>
      <c r="B326">
        <v>1.77</v>
      </c>
      <c r="C326">
        <v>147.68899999999999</v>
      </c>
      <c r="D326">
        <v>83.146000000000001</v>
      </c>
      <c r="E326">
        <v>416.10500000000002</v>
      </c>
      <c r="F326">
        <v>2269.248</v>
      </c>
      <c r="G326">
        <v>322.59899999999999</v>
      </c>
      <c r="H326">
        <v>493.404</v>
      </c>
      <c r="I326">
        <v>97.295000000000002</v>
      </c>
    </row>
    <row r="327" spans="1:9" x14ac:dyDescent="0.2">
      <c r="A327" s="3">
        <v>3.7731481481481401E-3</v>
      </c>
      <c r="B327">
        <v>1.78</v>
      </c>
      <c r="C327">
        <v>150.483</v>
      </c>
      <c r="D327">
        <v>84.745000000000005</v>
      </c>
      <c r="E327">
        <v>427.23399999999998</v>
      </c>
      <c r="F327">
        <v>2326.335</v>
      </c>
      <c r="G327">
        <v>330.41399999999999</v>
      </c>
      <c r="H327">
        <v>504.6</v>
      </c>
      <c r="I327">
        <v>99.084000000000003</v>
      </c>
    </row>
    <row r="328" spans="1:9" x14ac:dyDescent="0.2">
      <c r="A328" s="3">
        <v>3.7847222222222201E-3</v>
      </c>
      <c r="B328">
        <v>1.78</v>
      </c>
      <c r="C328">
        <v>150.483</v>
      </c>
      <c r="D328">
        <v>84.745000000000005</v>
      </c>
      <c r="E328">
        <v>427.23399999999998</v>
      </c>
      <c r="F328">
        <v>2326.335</v>
      </c>
      <c r="G328">
        <v>330.41399999999999</v>
      </c>
      <c r="H328">
        <v>504.6</v>
      </c>
      <c r="I328">
        <v>99.084000000000003</v>
      </c>
    </row>
    <row r="329" spans="1:9" x14ac:dyDescent="0.2">
      <c r="A329" s="3">
        <v>3.7962962962962898E-3</v>
      </c>
      <c r="B329">
        <v>1.78</v>
      </c>
      <c r="C329">
        <v>150.483</v>
      </c>
      <c r="D329">
        <v>84.745000000000005</v>
      </c>
      <c r="E329">
        <v>427.23399999999998</v>
      </c>
      <c r="F329">
        <v>2326.335</v>
      </c>
      <c r="G329">
        <v>330.41399999999999</v>
      </c>
      <c r="H329">
        <v>504.6</v>
      </c>
      <c r="I329">
        <v>99.084000000000003</v>
      </c>
    </row>
    <row r="330" spans="1:9" x14ac:dyDescent="0.2">
      <c r="A330" s="3">
        <v>3.8078703703703699E-3</v>
      </c>
      <c r="B330">
        <v>1.77</v>
      </c>
      <c r="C330">
        <v>147.68899999999999</v>
      </c>
      <c r="D330">
        <v>83.146000000000001</v>
      </c>
      <c r="E330">
        <v>416.10500000000002</v>
      </c>
      <c r="F330">
        <v>2269.248</v>
      </c>
      <c r="G330">
        <v>322.59899999999999</v>
      </c>
      <c r="H330">
        <v>493.404</v>
      </c>
      <c r="I330">
        <v>97.295000000000002</v>
      </c>
    </row>
    <row r="331" spans="1:9" x14ac:dyDescent="0.2">
      <c r="A331" s="3">
        <v>3.81944444444444E-3</v>
      </c>
      <c r="B331">
        <v>1.78</v>
      </c>
      <c r="C331">
        <v>150.483</v>
      </c>
      <c r="D331">
        <v>84.745000000000005</v>
      </c>
      <c r="E331">
        <v>427.23399999999998</v>
      </c>
      <c r="F331">
        <v>2326.335</v>
      </c>
      <c r="G331">
        <v>330.41399999999999</v>
      </c>
      <c r="H331">
        <v>504.6</v>
      </c>
      <c r="I331">
        <v>99.084000000000003</v>
      </c>
    </row>
    <row r="332" spans="1:9" x14ac:dyDescent="0.2">
      <c r="A332" s="3">
        <v>3.8310185185185101E-3</v>
      </c>
      <c r="B332">
        <v>1.77</v>
      </c>
      <c r="C332">
        <v>147.68899999999999</v>
      </c>
      <c r="D332">
        <v>83.146000000000001</v>
      </c>
      <c r="E332">
        <v>416.10500000000002</v>
      </c>
      <c r="F332">
        <v>2269.248</v>
      </c>
      <c r="G332">
        <v>322.59899999999999</v>
      </c>
      <c r="H332">
        <v>493.404</v>
      </c>
      <c r="I332">
        <v>97.295000000000002</v>
      </c>
    </row>
    <row r="333" spans="1:9" x14ac:dyDescent="0.2">
      <c r="A333" s="3">
        <v>3.8425925925925902E-3</v>
      </c>
      <c r="B333">
        <v>1.77</v>
      </c>
      <c r="C333">
        <v>147.68899999999999</v>
      </c>
      <c r="D333">
        <v>83.146000000000001</v>
      </c>
      <c r="E333">
        <v>416.10500000000002</v>
      </c>
      <c r="F333">
        <v>2269.248</v>
      </c>
      <c r="G333">
        <v>322.59899999999999</v>
      </c>
      <c r="H333">
        <v>493.404</v>
      </c>
      <c r="I333">
        <v>97.295000000000002</v>
      </c>
    </row>
    <row r="334" spans="1:9" x14ac:dyDescent="0.2">
      <c r="A334" s="3">
        <v>3.8541666666666598E-3</v>
      </c>
      <c r="B334">
        <v>1.77</v>
      </c>
      <c r="C334">
        <v>147.68899999999999</v>
      </c>
      <c r="D334">
        <v>83.146000000000001</v>
      </c>
      <c r="E334">
        <v>416.10500000000002</v>
      </c>
      <c r="F334">
        <v>2269.248</v>
      </c>
      <c r="G334">
        <v>322.59899999999999</v>
      </c>
      <c r="H334">
        <v>493.404</v>
      </c>
      <c r="I334">
        <v>97.295000000000002</v>
      </c>
    </row>
    <row r="335" spans="1:9" x14ac:dyDescent="0.2">
      <c r="A335" s="3">
        <v>3.8657407407407399E-3</v>
      </c>
      <c r="B335">
        <v>1.77</v>
      </c>
      <c r="C335">
        <v>147.68899999999999</v>
      </c>
      <c r="D335">
        <v>83.146000000000001</v>
      </c>
      <c r="E335">
        <v>416.10500000000002</v>
      </c>
      <c r="F335">
        <v>2269.248</v>
      </c>
      <c r="G335">
        <v>322.59899999999999</v>
      </c>
      <c r="H335">
        <v>493.404</v>
      </c>
      <c r="I335">
        <v>97.295000000000002</v>
      </c>
    </row>
    <row r="336" spans="1:9" x14ac:dyDescent="0.2">
      <c r="A336" s="3">
        <v>3.87731481481481E-3</v>
      </c>
      <c r="B336">
        <v>1.77</v>
      </c>
      <c r="C336">
        <v>147.68899999999999</v>
      </c>
      <c r="D336">
        <v>83.146000000000001</v>
      </c>
      <c r="E336">
        <v>416.10500000000002</v>
      </c>
      <c r="F336">
        <v>2269.248</v>
      </c>
      <c r="G336">
        <v>322.59899999999999</v>
      </c>
      <c r="H336">
        <v>493.404</v>
      </c>
      <c r="I336">
        <v>97.295000000000002</v>
      </c>
    </row>
    <row r="337" spans="1:9" x14ac:dyDescent="0.2">
      <c r="A337" s="3">
        <v>3.8888888888888801E-3</v>
      </c>
      <c r="B337">
        <v>1.76</v>
      </c>
      <c r="C337">
        <v>144.94</v>
      </c>
      <c r="D337">
        <v>81.572999999999993</v>
      </c>
      <c r="E337">
        <v>405.238</v>
      </c>
      <c r="F337">
        <v>2213.422</v>
      </c>
      <c r="G337">
        <v>314.94900000000001</v>
      </c>
      <c r="H337">
        <v>482.30799999999999</v>
      </c>
      <c r="I337">
        <v>95.534000000000006</v>
      </c>
    </row>
    <row r="338" spans="1:9" x14ac:dyDescent="0.2">
      <c r="A338" s="3">
        <v>3.9004629629629602E-3</v>
      </c>
      <c r="B338">
        <v>1.76</v>
      </c>
      <c r="C338">
        <v>144.94</v>
      </c>
      <c r="D338">
        <v>81.572999999999993</v>
      </c>
      <c r="E338">
        <v>405.238</v>
      </c>
      <c r="F338">
        <v>2213.422</v>
      </c>
      <c r="G338">
        <v>314.94900000000001</v>
      </c>
      <c r="H338">
        <v>482.30799999999999</v>
      </c>
      <c r="I338">
        <v>95.534000000000006</v>
      </c>
    </row>
    <row r="339" spans="1:9" x14ac:dyDescent="0.2">
      <c r="A339" s="3">
        <v>3.9120370370370298E-3</v>
      </c>
      <c r="B339">
        <v>1.76</v>
      </c>
      <c r="C339">
        <v>144.94</v>
      </c>
      <c r="D339">
        <v>81.572999999999993</v>
      </c>
      <c r="E339">
        <v>405.238</v>
      </c>
      <c r="F339">
        <v>2213.422</v>
      </c>
      <c r="G339">
        <v>314.94900000000001</v>
      </c>
      <c r="H339">
        <v>482.30799999999999</v>
      </c>
      <c r="I339">
        <v>95.534000000000006</v>
      </c>
    </row>
    <row r="340" spans="1:9" x14ac:dyDescent="0.2">
      <c r="A340" s="3">
        <v>3.9236111111111104E-3</v>
      </c>
      <c r="B340">
        <v>1.77</v>
      </c>
      <c r="C340">
        <v>147.68899999999999</v>
      </c>
      <c r="D340">
        <v>83.146000000000001</v>
      </c>
      <c r="E340">
        <v>416.10500000000002</v>
      </c>
      <c r="F340">
        <v>2269.248</v>
      </c>
      <c r="G340">
        <v>322.59899999999999</v>
      </c>
      <c r="H340">
        <v>493.404</v>
      </c>
      <c r="I340">
        <v>97.295000000000002</v>
      </c>
    </row>
    <row r="341" spans="1:9" x14ac:dyDescent="0.2">
      <c r="A341" s="3">
        <v>3.9351851851851796E-3</v>
      </c>
      <c r="B341">
        <v>1.76</v>
      </c>
      <c r="C341">
        <v>144.94</v>
      </c>
      <c r="D341">
        <v>81.572999999999993</v>
      </c>
      <c r="E341">
        <v>405.238</v>
      </c>
      <c r="F341">
        <v>2213.422</v>
      </c>
      <c r="G341">
        <v>314.94900000000001</v>
      </c>
      <c r="H341">
        <v>482.30799999999999</v>
      </c>
      <c r="I341">
        <v>95.534000000000006</v>
      </c>
    </row>
    <row r="342" spans="1:9" x14ac:dyDescent="0.2">
      <c r="A342" s="3">
        <v>3.9467592592592497E-3</v>
      </c>
      <c r="B342">
        <v>1.76</v>
      </c>
      <c r="C342">
        <v>144.94</v>
      </c>
      <c r="D342">
        <v>81.572999999999993</v>
      </c>
      <c r="E342">
        <v>405.238</v>
      </c>
      <c r="F342">
        <v>2213.422</v>
      </c>
      <c r="G342">
        <v>314.94900000000001</v>
      </c>
      <c r="H342">
        <v>482.30799999999999</v>
      </c>
      <c r="I342">
        <v>95.534000000000006</v>
      </c>
    </row>
    <row r="343" spans="1:9" x14ac:dyDescent="0.2">
      <c r="A343" s="3">
        <v>3.9583333333333302E-3</v>
      </c>
      <c r="B343">
        <v>1.76</v>
      </c>
      <c r="C343">
        <v>144.94</v>
      </c>
      <c r="D343">
        <v>81.572999999999993</v>
      </c>
      <c r="E343">
        <v>405.238</v>
      </c>
      <c r="F343">
        <v>2213.422</v>
      </c>
      <c r="G343">
        <v>314.94900000000001</v>
      </c>
      <c r="H343">
        <v>482.30799999999999</v>
      </c>
      <c r="I343">
        <v>95.534000000000006</v>
      </c>
    </row>
    <row r="344" spans="1:9" x14ac:dyDescent="0.2">
      <c r="A344" s="3">
        <v>3.9699074074074003E-3</v>
      </c>
      <c r="B344">
        <v>1.76</v>
      </c>
      <c r="C344">
        <v>144.94</v>
      </c>
      <c r="D344">
        <v>81.572999999999993</v>
      </c>
      <c r="E344">
        <v>405.238</v>
      </c>
      <c r="F344">
        <v>2213.422</v>
      </c>
      <c r="G344">
        <v>314.94900000000001</v>
      </c>
      <c r="H344">
        <v>482.30799999999999</v>
      </c>
      <c r="I344">
        <v>95.534000000000006</v>
      </c>
    </row>
    <row r="345" spans="1:9" x14ac:dyDescent="0.2">
      <c r="A345" s="3">
        <v>3.9814814814814799E-3</v>
      </c>
      <c r="B345">
        <v>1.76</v>
      </c>
      <c r="C345">
        <v>144.94</v>
      </c>
      <c r="D345">
        <v>81.572999999999993</v>
      </c>
      <c r="E345">
        <v>405.238</v>
      </c>
      <c r="F345">
        <v>2213.422</v>
      </c>
      <c r="G345">
        <v>314.94900000000001</v>
      </c>
      <c r="H345">
        <v>482.30799999999999</v>
      </c>
      <c r="I345">
        <v>95.534000000000006</v>
      </c>
    </row>
    <row r="346" spans="1:9" x14ac:dyDescent="0.2">
      <c r="A346" s="3">
        <v>3.99305555555555E-3</v>
      </c>
      <c r="B346">
        <v>1.75</v>
      </c>
      <c r="C346">
        <v>142.23500000000001</v>
      </c>
      <c r="D346">
        <v>80.025000000000006</v>
      </c>
      <c r="E346">
        <v>394.62700000000001</v>
      </c>
      <c r="F346">
        <v>2158.8290000000002</v>
      </c>
      <c r="G346">
        <v>307.46199999999999</v>
      </c>
      <c r="H346">
        <v>471.43400000000003</v>
      </c>
      <c r="I346">
        <v>93.801000000000002</v>
      </c>
    </row>
    <row r="347" spans="1:9" x14ac:dyDescent="0.2">
      <c r="A347" s="3">
        <v>4.0046296296296297E-3</v>
      </c>
      <c r="B347">
        <v>1.76</v>
      </c>
      <c r="C347">
        <v>144.94</v>
      </c>
      <c r="D347">
        <v>81.572999999999993</v>
      </c>
      <c r="E347">
        <v>405.238</v>
      </c>
      <c r="F347">
        <v>2213.422</v>
      </c>
      <c r="G347">
        <v>314.94900000000001</v>
      </c>
      <c r="H347">
        <v>482.30799999999999</v>
      </c>
      <c r="I347">
        <v>95.534000000000006</v>
      </c>
    </row>
    <row r="348" spans="1:9" x14ac:dyDescent="0.2">
      <c r="A348" s="3">
        <v>4.0162037037036998E-3</v>
      </c>
      <c r="B348">
        <v>1.76</v>
      </c>
      <c r="C348">
        <v>144.94</v>
      </c>
      <c r="D348">
        <v>81.572999999999993</v>
      </c>
      <c r="E348">
        <v>405.238</v>
      </c>
      <c r="F348">
        <v>2213.422</v>
      </c>
      <c r="G348">
        <v>314.94900000000001</v>
      </c>
      <c r="H348">
        <v>482.30799999999999</v>
      </c>
      <c r="I348">
        <v>95.534000000000006</v>
      </c>
    </row>
    <row r="349" spans="1:9" x14ac:dyDescent="0.2">
      <c r="A349" s="3">
        <v>4.0277777777777699E-3</v>
      </c>
      <c r="B349">
        <v>1.76</v>
      </c>
      <c r="C349">
        <v>144.94</v>
      </c>
      <c r="D349">
        <v>81.572999999999993</v>
      </c>
      <c r="E349">
        <v>405.238</v>
      </c>
      <c r="F349">
        <v>2213.422</v>
      </c>
      <c r="G349">
        <v>314.94900000000001</v>
      </c>
      <c r="H349">
        <v>482.30799999999999</v>
      </c>
      <c r="I349">
        <v>95.534000000000006</v>
      </c>
    </row>
    <row r="350" spans="1:9" x14ac:dyDescent="0.2">
      <c r="A350" s="3">
        <v>4.0393518518518504E-3</v>
      </c>
      <c r="B350">
        <v>1.75</v>
      </c>
      <c r="C350">
        <v>142.23500000000001</v>
      </c>
      <c r="D350">
        <v>80.025000000000006</v>
      </c>
      <c r="E350">
        <v>394.62700000000001</v>
      </c>
      <c r="F350">
        <v>2158.8290000000002</v>
      </c>
      <c r="G350">
        <v>307.46199999999999</v>
      </c>
      <c r="H350">
        <v>471.43400000000003</v>
      </c>
      <c r="I350">
        <v>93.801000000000002</v>
      </c>
    </row>
    <row r="351" spans="1:9" x14ac:dyDescent="0.2">
      <c r="A351" s="3">
        <v>4.0509259259259196E-3</v>
      </c>
      <c r="B351">
        <v>1.76</v>
      </c>
      <c r="C351">
        <v>144.94</v>
      </c>
      <c r="D351">
        <v>81.572999999999993</v>
      </c>
      <c r="E351">
        <v>405.238</v>
      </c>
      <c r="F351">
        <v>2213.422</v>
      </c>
      <c r="G351">
        <v>314.94900000000001</v>
      </c>
      <c r="H351">
        <v>482.30799999999999</v>
      </c>
      <c r="I351">
        <v>95.534000000000006</v>
      </c>
    </row>
    <row r="352" spans="1:9" x14ac:dyDescent="0.2">
      <c r="A352" s="3">
        <v>4.0625000000000001E-3</v>
      </c>
      <c r="B352">
        <v>1.76</v>
      </c>
      <c r="C352">
        <v>144.94</v>
      </c>
      <c r="D352">
        <v>81.572999999999993</v>
      </c>
      <c r="E352">
        <v>405.238</v>
      </c>
      <c r="F352">
        <v>2213.422</v>
      </c>
      <c r="G352">
        <v>314.94900000000001</v>
      </c>
      <c r="H352">
        <v>482.30799999999999</v>
      </c>
      <c r="I352">
        <v>95.534000000000006</v>
      </c>
    </row>
    <row r="353" spans="1:9" x14ac:dyDescent="0.2">
      <c r="A353" s="3">
        <v>4.0740740740740702E-3</v>
      </c>
      <c r="B353">
        <v>1.76</v>
      </c>
      <c r="C353">
        <v>144.94</v>
      </c>
      <c r="D353">
        <v>81.572999999999993</v>
      </c>
      <c r="E353">
        <v>405.238</v>
      </c>
      <c r="F353">
        <v>2213.422</v>
      </c>
      <c r="G353">
        <v>314.94900000000001</v>
      </c>
      <c r="H353">
        <v>482.30799999999999</v>
      </c>
      <c r="I353">
        <v>95.534000000000006</v>
      </c>
    </row>
    <row r="354" spans="1:9" x14ac:dyDescent="0.2">
      <c r="A354" s="3">
        <v>4.0856481481481403E-3</v>
      </c>
      <c r="B354">
        <v>1.76</v>
      </c>
      <c r="C354">
        <v>144.94</v>
      </c>
      <c r="D354">
        <v>81.572999999999993</v>
      </c>
      <c r="E354">
        <v>405.238</v>
      </c>
      <c r="F354">
        <v>2213.422</v>
      </c>
      <c r="G354">
        <v>314.94900000000001</v>
      </c>
      <c r="H354">
        <v>482.30799999999999</v>
      </c>
      <c r="I354">
        <v>95.534000000000006</v>
      </c>
    </row>
    <row r="355" spans="1:9" x14ac:dyDescent="0.2">
      <c r="A355" s="3">
        <v>4.09722222222222E-3</v>
      </c>
      <c r="B355">
        <v>1.75</v>
      </c>
      <c r="C355">
        <v>142.23500000000001</v>
      </c>
      <c r="D355">
        <v>80.025000000000006</v>
      </c>
      <c r="E355">
        <v>394.62700000000001</v>
      </c>
      <c r="F355">
        <v>2158.8290000000002</v>
      </c>
      <c r="G355">
        <v>307.46199999999999</v>
      </c>
      <c r="H355">
        <v>471.43400000000003</v>
      </c>
      <c r="I355">
        <v>93.801000000000002</v>
      </c>
    </row>
    <row r="356" spans="1:9" x14ac:dyDescent="0.2">
      <c r="A356" s="3">
        <v>4.1087962962962901E-3</v>
      </c>
      <c r="B356">
        <v>1.75</v>
      </c>
      <c r="C356">
        <v>142.23500000000001</v>
      </c>
      <c r="D356">
        <v>80.025000000000006</v>
      </c>
      <c r="E356">
        <v>394.62700000000001</v>
      </c>
      <c r="F356">
        <v>2158.8290000000002</v>
      </c>
      <c r="G356">
        <v>307.46199999999999</v>
      </c>
      <c r="H356">
        <v>471.43400000000003</v>
      </c>
      <c r="I356">
        <v>93.801000000000002</v>
      </c>
    </row>
    <row r="357" spans="1:9" x14ac:dyDescent="0.2">
      <c r="A357" s="3">
        <v>4.1203703703703697E-3</v>
      </c>
      <c r="B357">
        <v>1.75</v>
      </c>
      <c r="C357">
        <v>142.23500000000001</v>
      </c>
      <c r="D357">
        <v>80.025000000000006</v>
      </c>
      <c r="E357">
        <v>394.62700000000001</v>
      </c>
      <c r="F357">
        <v>2158.8290000000002</v>
      </c>
      <c r="G357">
        <v>307.46199999999999</v>
      </c>
      <c r="H357">
        <v>471.43400000000003</v>
      </c>
      <c r="I357">
        <v>93.801000000000002</v>
      </c>
    </row>
    <row r="358" spans="1:9" x14ac:dyDescent="0.2">
      <c r="A358" s="3">
        <v>4.1319444444444398E-3</v>
      </c>
      <c r="B358">
        <v>1.76</v>
      </c>
      <c r="C358">
        <v>144.94</v>
      </c>
      <c r="D358">
        <v>81.572999999999993</v>
      </c>
      <c r="E358">
        <v>405.238</v>
      </c>
      <c r="F358">
        <v>2213.422</v>
      </c>
      <c r="G358">
        <v>314.94900000000001</v>
      </c>
      <c r="H358">
        <v>482.30799999999999</v>
      </c>
      <c r="I358">
        <v>95.534000000000006</v>
      </c>
    </row>
    <row r="359" spans="1:9" x14ac:dyDescent="0.2">
      <c r="A359" s="3">
        <v>4.1435185185185099E-3</v>
      </c>
      <c r="B359">
        <v>1.76</v>
      </c>
      <c r="C359">
        <v>144.94</v>
      </c>
      <c r="D359">
        <v>81.572999999999993</v>
      </c>
      <c r="E359">
        <v>405.238</v>
      </c>
      <c r="F359">
        <v>2213.422</v>
      </c>
      <c r="G359">
        <v>314.94900000000001</v>
      </c>
      <c r="H359">
        <v>482.30799999999999</v>
      </c>
      <c r="I359">
        <v>95.534000000000006</v>
      </c>
    </row>
    <row r="360" spans="1:9" x14ac:dyDescent="0.2">
      <c r="A360" s="3">
        <v>4.1550925925925896E-3</v>
      </c>
      <c r="B360">
        <v>1.76</v>
      </c>
      <c r="C360">
        <v>144.94</v>
      </c>
      <c r="D360">
        <v>81.572999999999993</v>
      </c>
      <c r="E360">
        <v>405.238</v>
      </c>
      <c r="F360">
        <v>2213.422</v>
      </c>
      <c r="G360">
        <v>314.94900000000001</v>
      </c>
      <c r="H360">
        <v>482.30799999999999</v>
      </c>
      <c r="I360">
        <v>95.534000000000006</v>
      </c>
    </row>
    <row r="361" spans="1:9" x14ac:dyDescent="0.2">
      <c r="A361" s="3">
        <v>4.1666666666666597E-3</v>
      </c>
      <c r="B361">
        <v>1.75</v>
      </c>
      <c r="C361">
        <v>142.23500000000001</v>
      </c>
      <c r="D361">
        <v>80.025000000000006</v>
      </c>
      <c r="E361">
        <v>394.62700000000001</v>
      </c>
      <c r="F361">
        <v>2158.8290000000002</v>
      </c>
      <c r="G361">
        <v>307.46199999999999</v>
      </c>
      <c r="H361">
        <v>471.43400000000003</v>
      </c>
      <c r="I361">
        <v>93.801000000000002</v>
      </c>
    </row>
    <row r="362" spans="1:9" x14ac:dyDescent="0.2">
      <c r="A362" s="3">
        <v>4.1782407407407402E-3</v>
      </c>
      <c r="B362">
        <v>1.76</v>
      </c>
      <c r="C362">
        <v>144.94</v>
      </c>
      <c r="D362">
        <v>81.572999999999993</v>
      </c>
      <c r="E362">
        <v>405.238</v>
      </c>
      <c r="F362">
        <v>2213.422</v>
      </c>
      <c r="G362">
        <v>314.94900000000001</v>
      </c>
      <c r="H362">
        <v>482.30799999999999</v>
      </c>
      <c r="I362">
        <v>95.534000000000006</v>
      </c>
    </row>
    <row r="363" spans="1:9" x14ac:dyDescent="0.2">
      <c r="A363" s="3">
        <v>4.1898148148148103E-3</v>
      </c>
      <c r="B363">
        <v>1.75</v>
      </c>
      <c r="C363">
        <v>142.23500000000001</v>
      </c>
      <c r="D363">
        <v>80.025000000000006</v>
      </c>
      <c r="E363">
        <v>394.62700000000001</v>
      </c>
      <c r="F363">
        <v>2158.8290000000002</v>
      </c>
      <c r="G363">
        <v>307.46199999999999</v>
      </c>
      <c r="H363">
        <v>471.43400000000003</v>
      </c>
      <c r="I363">
        <v>93.801000000000002</v>
      </c>
    </row>
    <row r="364" spans="1:9" x14ac:dyDescent="0.2">
      <c r="A364" s="3">
        <v>4.2013888888888804E-3</v>
      </c>
      <c r="B364">
        <v>1.74</v>
      </c>
      <c r="C364">
        <v>139.57300000000001</v>
      </c>
      <c r="D364">
        <v>78.503</v>
      </c>
      <c r="E364">
        <v>384.26799999999997</v>
      </c>
      <c r="F364">
        <v>2105.4430000000002</v>
      </c>
      <c r="G364">
        <v>300.13299999999998</v>
      </c>
      <c r="H364">
        <v>460.77699999999999</v>
      </c>
      <c r="I364">
        <v>92.093999999999994</v>
      </c>
    </row>
    <row r="365" spans="1:9" x14ac:dyDescent="0.2">
      <c r="A365" s="3">
        <v>4.21296296296296E-3</v>
      </c>
      <c r="B365">
        <v>1.72</v>
      </c>
      <c r="C365">
        <v>134.37799999999999</v>
      </c>
      <c r="D365">
        <v>75.534000000000006</v>
      </c>
      <c r="E365">
        <v>364.28</v>
      </c>
      <c r="F365">
        <v>2002.194</v>
      </c>
      <c r="G365">
        <v>285.94</v>
      </c>
      <c r="H365">
        <v>440.09899999999999</v>
      </c>
      <c r="I365">
        <v>88.760999999999996</v>
      </c>
    </row>
    <row r="366" spans="1:9" x14ac:dyDescent="0.2">
      <c r="A366" s="3">
        <v>4.2245370370370301E-3</v>
      </c>
      <c r="B366">
        <v>1.69</v>
      </c>
      <c r="C366">
        <v>126.896</v>
      </c>
      <c r="D366">
        <v>71.260000000000005</v>
      </c>
      <c r="E366">
        <v>336.041</v>
      </c>
      <c r="F366">
        <v>1832.7909999999999</v>
      </c>
      <c r="G366">
        <v>265.76400000000001</v>
      </c>
      <c r="H366">
        <v>410.61200000000002</v>
      </c>
      <c r="I366">
        <v>83.953000000000003</v>
      </c>
    </row>
    <row r="367" spans="1:9" x14ac:dyDescent="0.2">
      <c r="A367" s="3">
        <v>4.2361111111111098E-3</v>
      </c>
      <c r="B367">
        <v>1.64</v>
      </c>
      <c r="C367">
        <v>115.209</v>
      </c>
      <c r="D367">
        <v>64.593999999999994</v>
      </c>
      <c r="E367">
        <v>293.29300000000001</v>
      </c>
      <c r="F367">
        <v>1578.471</v>
      </c>
      <c r="G367">
        <v>234.91399999999999</v>
      </c>
      <c r="H367">
        <v>365.29399999999998</v>
      </c>
      <c r="I367">
        <v>76.427999999999997</v>
      </c>
    </row>
    <row r="368" spans="1:9" x14ac:dyDescent="0.2">
      <c r="A368" s="3">
        <v>4.2476851851851799E-3</v>
      </c>
      <c r="B368">
        <v>1.59</v>
      </c>
      <c r="C368">
        <v>104.441</v>
      </c>
      <c r="D368">
        <v>58.460999999999999</v>
      </c>
      <c r="E368">
        <v>255.435</v>
      </c>
      <c r="F368">
        <v>1370.277</v>
      </c>
      <c r="G368">
        <v>207.24199999999999</v>
      </c>
      <c r="H368">
        <v>324.38</v>
      </c>
      <c r="I368">
        <v>69.474999999999994</v>
      </c>
    </row>
    <row r="369" spans="1:9" x14ac:dyDescent="0.2">
      <c r="A369" s="3">
        <v>4.2592592592592604E-3</v>
      </c>
      <c r="B369">
        <v>1.54</v>
      </c>
      <c r="C369">
        <v>94.521000000000001</v>
      </c>
      <c r="D369">
        <v>52.820999999999998</v>
      </c>
      <c r="E369">
        <v>221.94399999999999</v>
      </c>
      <c r="F369">
        <v>1192.999</v>
      </c>
      <c r="G369">
        <v>182.44200000000001</v>
      </c>
      <c r="H369">
        <v>287.46899999999999</v>
      </c>
      <c r="I369">
        <v>63.052</v>
      </c>
    </row>
    <row r="370" spans="1:9" x14ac:dyDescent="0.2">
      <c r="A370" s="3">
        <v>4.2708333333333296E-3</v>
      </c>
      <c r="B370">
        <v>1.52</v>
      </c>
      <c r="C370">
        <v>90.777000000000001</v>
      </c>
      <c r="D370">
        <v>50.694000000000003</v>
      </c>
      <c r="E370">
        <v>209.66399999999999</v>
      </c>
      <c r="F370">
        <v>1127.903</v>
      </c>
      <c r="G370">
        <v>173.26400000000001</v>
      </c>
      <c r="H370">
        <v>273.74400000000003</v>
      </c>
      <c r="I370">
        <v>60.622999999999998</v>
      </c>
    </row>
    <row r="371" spans="1:9" x14ac:dyDescent="0.2">
      <c r="A371" s="3">
        <v>4.2824074074073997E-3</v>
      </c>
      <c r="B371">
        <v>1.5</v>
      </c>
      <c r="C371">
        <v>87.155000000000001</v>
      </c>
      <c r="D371">
        <v>48.639000000000003</v>
      </c>
      <c r="E371">
        <v>197.97900000000001</v>
      </c>
      <c r="F371">
        <v>1065.914</v>
      </c>
      <c r="G371">
        <v>164.48400000000001</v>
      </c>
      <c r="H371">
        <v>260.57900000000001</v>
      </c>
      <c r="I371">
        <v>58.271000000000001</v>
      </c>
    </row>
    <row r="372" spans="1:9" x14ac:dyDescent="0.2">
      <c r="A372" s="3">
        <v>4.2939814814814802E-3</v>
      </c>
      <c r="B372">
        <v>1.48</v>
      </c>
      <c r="C372">
        <v>83.652000000000001</v>
      </c>
      <c r="D372">
        <v>46.652000000000001</v>
      </c>
      <c r="E372">
        <v>186.863</v>
      </c>
      <c r="F372">
        <v>1006.896</v>
      </c>
      <c r="G372">
        <v>156.08600000000001</v>
      </c>
      <c r="H372">
        <v>247.953</v>
      </c>
      <c r="I372">
        <v>55.993000000000002</v>
      </c>
    </row>
    <row r="373" spans="1:9" x14ac:dyDescent="0.2">
      <c r="A373" s="3">
        <v>4.3055555555555503E-3</v>
      </c>
      <c r="B373">
        <v>1.43</v>
      </c>
      <c r="C373">
        <v>75.388000000000005</v>
      </c>
      <c r="D373">
        <v>41.970999999999997</v>
      </c>
      <c r="E373">
        <v>161.40199999999999</v>
      </c>
      <c r="F373">
        <v>870.33600000000001</v>
      </c>
      <c r="G373">
        <v>136.66999999999999</v>
      </c>
      <c r="H373">
        <v>218.62100000000001</v>
      </c>
      <c r="I373">
        <v>50.609000000000002</v>
      </c>
    </row>
    <row r="374" spans="1:9" x14ac:dyDescent="0.2">
      <c r="A374" s="3">
        <v>4.31712962962963E-3</v>
      </c>
      <c r="B374">
        <v>1.39</v>
      </c>
      <c r="C374">
        <v>69.260000000000005</v>
      </c>
      <c r="D374">
        <v>38.505000000000003</v>
      </c>
      <c r="E374">
        <v>143.23599999999999</v>
      </c>
      <c r="F374">
        <v>772.56</v>
      </c>
      <c r="G374">
        <v>122.64400000000001</v>
      </c>
      <c r="H374">
        <v>197.297</v>
      </c>
      <c r="I374">
        <v>46.604999999999997</v>
      </c>
    </row>
    <row r="375" spans="1:9" x14ac:dyDescent="0.2">
      <c r="A375" s="3">
        <v>4.3287037037037001E-3</v>
      </c>
      <c r="B375">
        <v>1.35</v>
      </c>
      <c r="C375">
        <v>63.533000000000001</v>
      </c>
      <c r="D375">
        <v>35.270000000000003</v>
      </c>
      <c r="E375">
        <v>126.84399999999999</v>
      </c>
      <c r="F375">
        <v>683.79600000000005</v>
      </c>
      <c r="G375">
        <v>109.845</v>
      </c>
      <c r="H375">
        <v>177.727</v>
      </c>
      <c r="I375">
        <v>42.854999999999997</v>
      </c>
    </row>
    <row r="376" spans="1:9" x14ac:dyDescent="0.2">
      <c r="A376" s="3">
        <v>4.3402777777777702E-3</v>
      </c>
      <c r="B376">
        <v>1.33</v>
      </c>
      <c r="C376">
        <v>60.814</v>
      </c>
      <c r="D376">
        <v>33.735999999999997</v>
      </c>
      <c r="E376">
        <v>119.264</v>
      </c>
      <c r="F376">
        <v>642.76599999999996</v>
      </c>
      <c r="G376">
        <v>103.875</v>
      </c>
      <c r="H376">
        <v>168.559</v>
      </c>
      <c r="I376">
        <v>41.070999999999998</v>
      </c>
    </row>
    <row r="377" spans="1:9" x14ac:dyDescent="0.2">
      <c r="A377" s="3">
        <v>4.3518518518518498E-3</v>
      </c>
      <c r="B377">
        <v>1.33</v>
      </c>
      <c r="C377">
        <v>60.814</v>
      </c>
      <c r="D377">
        <v>33.735999999999997</v>
      </c>
      <c r="E377">
        <v>119.264</v>
      </c>
      <c r="F377">
        <v>642.76599999999996</v>
      </c>
      <c r="G377">
        <v>103.875</v>
      </c>
      <c r="H377">
        <v>168.559</v>
      </c>
      <c r="I377">
        <v>41.070999999999998</v>
      </c>
    </row>
    <row r="378" spans="1:9" x14ac:dyDescent="0.2">
      <c r="A378" s="3">
        <v>4.3634259259259199E-3</v>
      </c>
      <c r="B378">
        <v>1.3</v>
      </c>
      <c r="C378">
        <v>56.905000000000001</v>
      </c>
      <c r="D378">
        <v>31.533000000000001</v>
      </c>
      <c r="E378">
        <v>108.613</v>
      </c>
      <c r="F378">
        <v>585.13300000000004</v>
      </c>
      <c r="G378">
        <v>95.427000000000007</v>
      </c>
      <c r="H378">
        <v>155.53700000000001</v>
      </c>
      <c r="I378">
        <v>38.503</v>
      </c>
    </row>
    <row r="379" spans="1:9" x14ac:dyDescent="0.2">
      <c r="A379" s="3">
        <v>4.3750000000000004E-3</v>
      </c>
      <c r="B379">
        <v>1.29</v>
      </c>
      <c r="C379">
        <v>55.646999999999998</v>
      </c>
      <c r="D379">
        <v>30.824000000000002</v>
      </c>
      <c r="E379">
        <v>105.246</v>
      </c>
      <c r="F379">
        <v>566.91800000000001</v>
      </c>
      <c r="G379">
        <v>92.74</v>
      </c>
      <c r="H379">
        <v>151.38300000000001</v>
      </c>
      <c r="I379">
        <v>37.674999999999997</v>
      </c>
    </row>
    <row r="380" spans="1:9" x14ac:dyDescent="0.2">
      <c r="A380" s="3">
        <v>4.3865740740740696E-3</v>
      </c>
      <c r="B380">
        <v>1.26</v>
      </c>
      <c r="C380">
        <v>52.000999999999998</v>
      </c>
      <c r="D380">
        <v>28.771999999999998</v>
      </c>
      <c r="E380">
        <v>95.665000000000006</v>
      </c>
      <c r="F380">
        <v>515.10299999999995</v>
      </c>
      <c r="G380">
        <v>85.05</v>
      </c>
      <c r="H380">
        <v>139.46</v>
      </c>
      <c r="I380">
        <v>35.273000000000003</v>
      </c>
    </row>
    <row r="381" spans="1:9" x14ac:dyDescent="0.2">
      <c r="A381" s="3">
        <v>4.3981481481481398E-3</v>
      </c>
      <c r="B381">
        <v>1.24</v>
      </c>
      <c r="C381">
        <v>49.673999999999999</v>
      </c>
      <c r="D381">
        <v>27.463999999999999</v>
      </c>
      <c r="E381">
        <v>89.691999999999993</v>
      </c>
      <c r="F381">
        <v>480.98200000000003</v>
      </c>
      <c r="G381">
        <v>80.22</v>
      </c>
      <c r="H381">
        <v>131.94300000000001</v>
      </c>
      <c r="I381">
        <v>33.738</v>
      </c>
    </row>
    <row r="382" spans="1:9" x14ac:dyDescent="0.2">
      <c r="A382" s="3">
        <v>4.4097222222222203E-3</v>
      </c>
      <c r="B382">
        <v>1.22</v>
      </c>
      <c r="C382">
        <v>47.427999999999997</v>
      </c>
      <c r="D382">
        <v>26.202000000000002</v>
      </c>
      <c r="E382">
        <v>84.034000000000006</v>
      </c>
      <c r="F382">
        <v>447.32400000000001</v>
      </c>
      <c r="G382">
        <v>75.617000000000004</v>
      </c>
      <c r="H382">
        <v>124.755</v>
      </c>
      <c r="I382">
        <v>32.253999999999998</v>
      </c>
    </row>
    <row r="383" spans="1:9" x14ac:dyDescent="0.2">
      <c r="A383" s="3">
        <v>4.4212962962962904E-3</v>
      </c>
      <c r="B383">
        <v>1.2</v>
      </c>
      <c r="C383">
        <v>45.26</v>
      </c>
      <c r="D383">
        <v>24.984999999999999</v>
      </c>
      <c r="E383">
        <v>78.674000000000007</v>
      </c>
      <c r="F383">
        <v>415.685</v>
      </c>
      <c r="G383">
        <v>71.23</v>
      </c>
      <c r="H383">
        <v>117.886</v>
      </c>
      <c r="I383">
        <v>30.82</v>
      </c>
    </row>
    <row r="384" spans="1:9" x14ac:dyDescent="0.2">
      <c r="A384" s="3">
        <v>4.43287037037037E-3</v>
      </c>
      <c r="B384">
        <v>1.18</v>
      </c>
      <c r="C384">
        <v>43.167000000000002</v>
      </c>
      <c r="D384">
        <v>23.811</v>
      </c>
      <c r="E384">
        <v>73.602000000000004</v>
      </c>
      <c r="F384">
        <v>385.959</v>
      </c>
      <c r="G384">
        <v>67.052000000000007</v>
      </c>
      <c r="H384">
        <v>111.322</v>
      </c>
      <c r="I384">
        <v>29.434999999999999</v>
      </c>
    </row>
    <row r="385" spans="1:9" x14ac:dyDescent="0.2">
      <c r="A385" s="3">
        <v>4.4444444444444401E-3</v>
      </c>
      <c r="B385">
        <v>1.1599999999999999</v>
      </c>
      <c r="C385">
        <v>41.149000000000001</v>
      </c>
      <c r="D385">
        <v>22.678999999999998</v>
      </c>
      <c r="E385">
        <v>68.802000000000007</v>
      </c>
      <c r="F385">
        <v>358.04599999999999</v>
      </c>
      <c r="G385">
        <v>63.073999999999998</v>
      </c>
      <c r="H385">
        <v>105.053</v>
      </c>
      <c r="I385">
        <v>28.096</v>
      </c>
    </row>
    <row r="386" spans="1:9" x14ac:dyDescent="0.2">
      <c r="A386" s="3">
        <v>4.4560185185185102E-3</v>
      </c>
      <c r="B386">
        <v>1.1499999999999999</v>
      </c>
      <c r="C386">
        <v>40.167000000000002</v>
      </c>
      <c r="D386">
        <v>22.129000000000001</v>
      </c>
      <c r="E386">
        <v>66.5</v>
      </c>
      <c r="F386">
        <v>344.738</v>
      </c>
      <c r="G386">
        <v>61.158000000000001</v>
      </c>
      <c r="H386">
        <v>102.02500000000001</v>
      </c>
      <c r="I386">
        <v>27.443999999999999</v>
      </c>
    </row>
    <row r="387" spans="1:9" x14ac:dyDescent="0.2">
      <c r="A387" s="3">
        <v>4.4675925925925898E-3</v>
      </c>
      <c r="B387">
        <v>1.1499999999999999</v>
      </c>
      <c r="C387">
        <v>40.167000000000002</v>
      </c>
      <c r="D387">
        <v>22.129000000000001</v>
      </c>
      <c r="E387">
        <v>66.5</v>
      </c>
      <c r="F387">
        <v>344.738</v>
      </c>
      <c r="G387">
        <v>61.158000000000001</v>
      </c>
      <c r="H387">
        <v>102.02500000000001</v>
      </c>
      <c r="I387">
        <v>27.443999999999999</v>
      </c>
    </row>
    <row r="388" spans="1:9" x14ac:dyDescent="0.2">
      <c r="A388" s="3">
        <v>4.4791666666666599E-3</v>
      </c>
      <c r="B388">
        <v>1.1299999999999999</v>
      </c>
      <c r="C388">
        <v>38.255000000000003</v>
      </c>
      <c r="D388">
        <v>21.059000000000001</v>
      </c>
      <c r="E388">
        <v>62.085999999999999</v>
      </c>
      <c r="F388">
        <v>319.36599999999999</v>
      </c>
      <c r="G388">
        <v>57.465000000000003</v>
      </c>
      <c r="H388">
        <v>96.177000000000007</v>
      </c>
      <c r="I388">
        <v>26.172999999999998</v>
      </c>
    </row>
    <row r="389" spans="1:9" x14ac:dyDescent="0.2">
      <c r="A389" s="3">
        <v>4.4907407407407396E-3</v>
      </c>
      <c r="B389">
        <v>1.1299999999999999</v>
      </c>
      <c r="C389">
        <v>38.255000000000003</v>
      </c>
      <c r="D389">
        <v>21.059000000000001</v>
      </c>
      <c r="E389">
        <v>62.085999999999999</v>
      </c>
      <c r="F389">
        <v>319.36599999999999</v>
      </c>
      <c r="G389">
        <v>57.465000000000003</v>
      </c>
      <c r="H389">
        <v>96.177000000000007</v>
      </c>
      <c r="I389">
        <v>26.172999999999998</v>
      </c>
    </row>
    <row r="390" spans="1:9" x14ac:dyDescent="0.2">
      <c r="A390" s="3">
        <v>4.5023148148148097E-3</v>
      </c>
      <c r="B390">
        <v>1.1100000000000001</v>
      </c>
      <c r="C390">
        <v>36.411999999999999</v>
      </c>
      <c r="D390">
        <v>20.027999999999999</v>
      </c>
      <c r="E390">
        <v>57.915999999999997</v>
      </c>
      <c r="F390">
        <v>295.57600000000002</v>
      </c>
      <c r="G390">
        <v>53.953000000000003</v>
      </c>
      <c r="H390">
        <v>90.596999999999994</v>
      </c>
      <c r="I390">
        <v>24.946999999999999</v>
      </c>
    </row>
    <row r="391" spans="1:9" x14ac:dyDescent="0.2">
      <c r="A391" s="3">
        <v>4.5138888888888798E-3</v>
      </c>
      <c r="B391">
        <v>1.0900000000000001</v>
      </c>
      <c r="C391">
        <v>34.636000000000003</v>
      </c>
      <c r="D391">
        <v>19.035</v>
      </c>
      <c r="E391">
        <v>53.975999999999999</v>
      </c>
      <c r="F391">
        <v>273.28399999999999</v>
      </c>
      <c r="G391">
        <v>50.613999999999997</v>
      </c>
      <c r="H391">
        <v>85.274000000000001</v>
      </c>
      <c r="I391">
        <v>23.763000000000002</v>
      </c>
    </row>
    <row r="392" spans="1:9" x14ac:dyDescent="0.2">
      <c r="A392" s="3">
        <v>4.5254629629629603E-3</v>
      </c>
      <c r="B392">
        <v>1.08</v>
      </c>
      <c r="C392">
        <v>33.771999999999998</v>
      </c>
      <c r="D392">
        <v>18.552</v>
      </c>
      <c r="E392">
        <v>52.09</v>
      </c>
      <c r="F392">
        <v>262.67399999999998</v>
      </c>
      <c r="G392">
        <v>49.008000000000003</v>
      </c>
      <c r="H392">
        <v>82.706999999999994</v>
      </c>
      <c r="I392">
        <v>23.187000000000001</v>
      </c>
    </row>
    <row r="393" spans="1:9" x14ac:dyDescent="0.2">
      <c r="A393" s="3">
        <v>4.5370370370370304E-3</v>
      </c>
      <c r="B393">
        <v>1.08</v>
      </c>
      <c r="C393">
        <v>33.771999999999998</v>
      </c>
      <c r="D393">
        <v>18.552</v>
      </c>
      <c r="E393">
        <v>52.09</v>
      </c>
      <c r="F393">
        <v>262.67399999999998</v>
      </c>
      <c r="G393">
        <v>49.008000000000003</v>
      </c>
      <c r="H393">
        <v>82.706999999999994</v>
      </c>
      <c r="I393">
        <v>23.187000000000001</v>
      </c>
    </row>
    <row r="394" spans="1:9" x14ac:dyDescent="0.2">
      <c r="A394" s="3">
        <v>4.54861111111111E-3</v>
      </c>
      <c r="B394">
        <v>1.07</v>
      </c>
      <c r="C394">
        <v>32.923999999999999</v>
      </c>
      <c r="D394">
        <v>18.079000000000001</v>
      </c>
      <c r="E394">
        <v>50.258000000000003</v>
      </c>
      <c r="F394">
        <v>252.40899999999999</v>
      </c>
      <c r="G394">
        <v>47.442</v>
      </c>
      <c r="H394">
        <v>80.2</v>
      </c>
      <c r="I394">
        <v>22.620999999999999</v>
      </c>
    </row>
    <row r="395" spans="1:9" x14ac:dyDescent="0.2">
      <c r="A395" s="3">
        <v>4.5601851851851801E-3</v>
      </c>
      <c r="B395">
        <v>1.05</v>
      </c>
      <c r="C395">
        <v>31.274999999999999</v>
      </c>
      <c r="D395">
        <v>17.158999999999999</v>
      </c>
      <c r="E395">
        <v>46.749000000000002</v>
      </c>
      <c r="F395">
        <v>232.875</v>
      </c>
      <c r="G395">
        <v>44.427999999999997</v>
      </c>
      <c r="H395">
        <v>75.364000000000004</v>
      </c>
      <c r="I395">
        <v>21.518999999999998</v>
      </c>
    </row>
    <row r="396" spans="1:9" x14ac:dyDescent="0.2">
      <c r="A396" s="3">
        <v>4.5717592592592598E-3</v>
      </c>
      <c r="B396">
        <v>1.03</v>
      </c>
      <c r="C396">
        <v>29.687000000000001</v>
      </c>
      <c r="D396">
        <v>16.274000000000001</v>
      </c>
      <c r="E396">
        <v>43.442</v>
      </c>
      <c r="F396">
        <v>214.60900000000001</v>
      </c>
      <c r="G396">
        <v>41.567999999999998</v>
      </c>
      <c r="H396">
        <v>70.757000000000005</v>
      </c>
      <c r="I396">
        <v>20.456</v>
      </c>
    </row>
    <row r="397" spans="1:9" x14ac:dyDescent="0.2">
      <c r="A397" s="3">
        <v>4.5833333333333299E-3</v>
      </c>
      <c r="B397">
        <v>1.02</v>
      </c>
      <c r="C397">
        <v>28.916</v>
      </c>
      <c r="D397">
        <v>15.843999999999999</v>
      </c>
      <c r="E397">
        <v>41.86</v>
      </c>
      <c r="F397">
        <v>205.93</v>
      </c>
      <c r="G397">
        <v>40.192999999999998</v>
      </c>
      <c r="H397">
        <v>68.537999999999997</v>
      </c>
      <c r="I397">
        <v>19.939</v>
      </c>
    </row>
    <row r="398" spans="1:9" x14ac:dyDescent="0.2">
      <c r="A398" s="3">
        <v>4.5949074074074E-3</v>
      </c>
      <c r="B398">
        <v>1</v>
      </c>
      <c r="C398">
        <v>27.416</v>
      </c>
      <c r="D398">
        <v>15.009</v>
      </c>
      <c r="E398">
        <v>38.835999999999999</v>
      </c>
      <c r="F398">
        <v>189.43700000000001</v>
      </c>
      <c r="G398">
        <v>37.551000000000002</v>
      </c>
      <c r="H398">
        <v>64.259</v>
      </c>
      <c r="I398">
        <v>18.933</v>
      </c>
    </row>
    <row r="399" spans="1:9" x14ac:dyDescent="0.2">
      <c r="A399" s="3">
        <v>4.6064814814814796E-3</v>
      </c>
      <c r="B399">
        <v>0.99</v>
      </c>
      <c r="C399">
        <v>26.687999999999999</v>
      </c>
      <c r="D399">
        <v>14.603999999999999</v>
      </c>
      <c r="E399">
        <v>37.390999999999998</v>
      </c>
      <c r="F399">
        <v>181.608</v>
      </c>
      <c r="G399">
        <v>36.281999999999996</v>
      </c>
      <c r="H399">
        <v>62.198999999999998</v>
      </c>
      <c r="I399">
        <v>18.443999999999999</v>
      </c>
    </row>
    <row r="400" spans="1:9" x14ac:dyDescent="0.2">
      <c r="A400" s="3">
        <v>4.6180555555555497E-3</v>
      </c>
      <c r="B400">
        <v>0.97</v>
      </c>
      <c r="C400">
        <v>25.273</v>
      </c>
      <c r="D400">
        <v>13.817</v>
      </c>
      <c r="E400">
        <v>34.630000000000003</v>
      </c>
      <c r="F400">
        <v>166.744</v>
      </c>
      <c r="G400">
        <v>33.844000000000001</v>
      </c>
      <c r="H400">
        <v>58.23</v>
      </c>
      <c r="I400">
        <v>17.492999999999999</v>
      </c>
    </row>
    <row r="401" spans="1:9" x14ac:dyDescent="0.2">
      <c r="A401" s="3">
        <v>4.6296296296296198E-3</v>
      </c>
      <c r="B401">
        <v>0.96</v>
      </c>
      <c r="C401">
        <v>24.585999999999999</v>
      </c>
      <c r="D401">
        <v>13.435</v>
      </c>
      <c r="E401">
        <v>33.311999999999998</v>
      </c>
      <c r="F401">
        <v>159.69499999999999</v>
      </c>
      <c r="G401">
        <v>32.673000000000002</v>
      </c>
      <c r="H401">
        <v>56.32</v>
      </c>
      <c r="I401">
        <v>17.030999999999999</v>
      </c>
    </row>
    <row r="402" spans="1:9" x14ac:dyDescent="0.2">
      <c r="A402" s="3">
        <v>4.6412037037037003E-3</v>
      </c>
      <c r="B402">
        <v>0.94</v>
      </c>
      <c r="C402">
        <v>23.253</v>
      </c>
      <c r="D402">
        <v>12.695</v>
      </c>
      <c r="E402">
        <v>30.795999999999999</v>
      </c>
      <c r="F402">
        <v>146.32499999999999</v>
      </c>
      <c r="G402">
        <v>30.427</v>
      </c>
      <c r="H402">
        <v>52.643999999999998</v>
      </c>
      <c r="I402">
        <v>16.132000000000001</v>
      </c>
    </row>
    <row r="403" spans="1:9" x14ac:dyDescent="0.2">
      <c r="A403" s="3">
        <v>4.6527777777777696E-3</v>
      </c>
      <c r="B403">
        <v>0.93</v>
      </c>
      <c r="C403">
        <v>22.605</v>
      </c>
      <c r="D403">
        <v>12.336</v>
      </c>
      <c r="E403">
        <v>29.594999999999999</v>
      </c>
      <c r="F403">
        <v>139.99</v>
      </c>
      <c r="G403">
        <v>29.35</v>
      </c>
      <c r="H403">
        <v>50.875</v>
      </c>
      <c r="I403">
        <v>15.696</v>
      </c>
    </row>
    <row r="404" spans="1:9" x14ac:dyDescent="0.2">
      <c r="A404" s="3">
        <v>4.6643518518518501E-3</v>
      </c>
      <c r="B404">
        <v>0.93</v>
      </c>
      <c r="C404">
        <v>22.605</v>
      </c>
      <c r="D404">
        <v>12.336</v>
      </c>
      <c r="E404">
        <v>29.594999999999999</v>
      </c>
      <c r="F404">
        <v>139.99</v>
      </c>
      <c r="G404">
        <v>29.35</v>
      </c>
      <c r="H404">
        <v>50.875</v>
      </c>
      <c r="I404">
        <v>15.696</v>
      </c>
    </row>
    <row r="405" spans="1:9" x14ac:dyDescent="0.2">
      <c r="A405" s="3">
        <v>4.6759259259259202E-3</v>
      </c>
      <c r="B405">
        <v>0.92</v>
      </c>
      <c r="C405">
        <v>21.971</v>
      </c>
      <c r="D405">
        <v>11.984</v>
      </c>
      <c r="E405">
        <v>28.433</v>
      </c>
      <c r="F405">
        <v>133.881</v>
      </c>
      <c r="G405">
        <v>28.302</v>
      </c>
      <c r="H405">
        <v>49.152000000000001</v>
      </c>
      <c r="I405">
        <v>15.266999999999999</v>
      </c>
    </row>
    <row r="406" spans="1:9" x14ac:dyDescent="0.2">
      <c r="A406" s="3">
        <v>4.6874999999999998E-3</v>
      </c>
      <c r="B406">
        <v>0.9</v>
      </c>
      <c r="C406">
        <v>20.74</v>
      </c>
      <c r="D406">
        <v>11.302</v>
      </c>
      <c r="E406">
        <v>26.215</v>
      </c>
      <c r="F406">
        <v>122.31100000000001</v>
      </c>
      <c r="G406">
        <v>26.292999999999999</v>
      </c>
      <c r="H406">
        <v>45.838999999999999</v>
      </c>
      <c r="I406">
        <v>14.435</v>
      </c>
    </row>
    <row r="407" spans="1:9" x14ac:dyDescent="0.2">
      <c r="A407" s="3">
        <v>4.6990740740740699E-3</v>
      </c>
      <c r="B407">
        <v>0.89</v>
      </c>
      <c r="C407">
        <v>20.143000000000001</v>
      </c>
      <c r="D407">
        <v>10.971</v>
      </c>
      <c r="E407">
        <v>25.158999999999999</v>
      </c>
      <c r="F407">
        <v>116.83799999999999</v>
      </c>
      <c r="G407">
        <v>25.33</v>
      </c>
      <c r="H407">
        <v>44.247</v>
      </c>
      <c r="I407">
        <v>14.031000000000001</v>
      </c>
    </row>
    <row r="408" spans="1:9" x14ac:dyDescent="0.2">
      <c r="A408" s="3">
        <v>4.71064814814814E-3</v>
      </c>
      <c r="B408">
        <v>0.89</v>
      </c>
      <c r="C408">
        <v>20.143000000000001</v>
      </c>
      <c r="D408">
        <v>10.971</v>
      </c>
      <c r="E408">
        <v>25.158999999999999</v>
      </c>
      <c r="F408">
        <v>116.83799999999999</v>
      </c>
      <c r="G408">
        <v>25.33</v>
      </c>
      <c r="H408">
        <v>44.247</v>
      </c>
      <c r="I408">
        <v>14.031000000000001</v>
      </c>
    </row>
    <row r="409" spans="1:9" x14ac:dyDescent="0.2">
      <c r="A409" s="3">
        <v>4.7222222222222197E-3</v>
      </c>
      <c r="B409">
        <v>0.88</v>
      </c>
      <c r="C409">
        <v>19.558</v>
      </c>
      <c r="D409">
        <v>10.647</v>
      </c>
      <c r="E409">
        <v>24.135999999999999</v>
      </c>
      <c r="F409">
        <v>111.56399999999999</v>
      </c>
      <c r="G409">
        <v>24.395</v>
      </c>
      <c r="H409">
        <v>42.697000000000003</v>
      </c>
      <c r="I409">
        <v>13.635</v>
      </c>
    </row>
    <row r="410" spans="1:9" x14ac:dyDescent="0.2">
      <c r="A410" s="3">
        <v>4.7337962962962898E-3</v>
      </c>
      <c r="B410">
        <v>0.88</v>
      </c>
      <c r="C410">
        <v>19.558</v>
      </c>
      <c r="D410">
        <v>10.647</v>
      </c>
      <c r="E410">
        <v>24.135999999999999</v>
      </c>
      <c r="F410">
        <v>111.56399999999999</v>
      </c>
      <c r="G410">
        <v>24.395</v>
      </c>
      <c r="H410">
        <v>42.697000000000003</v>
      </c>
      <c r="I410">
        <v>13.635</v>
      </c>
    </row>
    <row r="411" spans="1:9" x14ac:dyDescent="0.2">
      <c r="A411" s="3">
        <v>4.7453703703703703E-3</v>
      </c>
      <c r="B411">
        <v>0.87</v>
      </c>
      <c r="C411">
        <v>18.986000000000001</v>
      </c>
      <c r="D411">
        <v>10.33</v>
      </c>
      <c r="E411">
        <v>23.146999999999998</v>
      </c>
      <c r="F411">
        <v>106.48399999999999</v>
      </c>
      <c r="G411">
        <v>23.486000000000001</v>
      </c>
      <c r="H411">
        <v>41.188000000000002</v>
      </c>
      <c r="I411">
        <v>13.247</v>
      </c>
    </row>
    <row r="412" spans="1:9" x14ac:dyDescent="0.2">
      <c r="A412" s="3">
        <v>4.7569444444444404E-3</v>
      </c>
      <c r="B412">
        <v>0.86</v>
      </c>
      <c r="C412">
        <v>18.425000000000001</v>
      </c>
      <c r="D412">
        <v>10.02</v>
      </c>
      <c r="E412">
        <v>22.189</v>
      </c>
      <c r="F412">
        <v>101.593</v>
      </c>
      <c r="G412">
        <v>22.603000000000002</v>
      </c>
      <c r="H412">
        <v>39.719000000000001</v>
      </c>
      <c r="I412">
        <v>12.866</v>
      </c>
    </row>
    <row r="413" spans="1:9" x14ac:dyDescent="0.2">
      <c r="A413" s="3">
        <v>4.7685185185185096E-3</v>
      </c>
      <c r="B413">
        <v>0.86</v>
      </c>
      <c r="C413">
        <v>18.425000000000001</v>
      </c>
      <c r="D413">
        <v>10.02</v>
      </c>
      <c r="E413">
        <v>22.189</v>
      </c>
      <c r="F413">
        <v>101.593</v>
      </c>
      <c r="G413">
        <v>22.603000000000002</v>
      </c>
      <c r="H413">
        <v>39.719000000000001</v>
      </c>
      <c r="I413">
        <v>12.866</v>
      </c>
    </row>
    <row r="414" spans="1:9" x14ac:dyDescent="0.2">
      <c r="A414" s="3">
        <v>4.7800925925925901E-3</v>
      </c>
      <c r="B414">
        <v>0.85</v>
      </c>
      <c r="C414">
        <v>17.875</v>
      </c>
      <c r="D414">
        <v>9.7159999999999993</v>
      </c>
      <c r="E414">
        <v>21.263000000000002</v>
      </c>
      <c r="F414">
        <v>96.884</v>
      </c>
      <c r="G414">
        <v>21.745999999999999</v>
      </c>
      <c r="H414">
        <v>38.29</v>
      </c>
      <c r="I414">
        <v>12.493</v>
      </c>
    </row>
    <row r="415" spans="1:9" x14ac:dyDescent="0.2">
      <c r="A415" s="3">
        <v>4.7916666666666602E-3</v>
      </c>
      <c r="B415">
        <v>0.85</v>
      </c>
      <c r="C415">
        <v>17.875</v>
      </c>
      <c r="D415">
        <v>9.7159999999999993</v>
      </c>
      <c r="E415">
        <v>21.263000000000002</v>
      </c>
      <c r="F415">
        <v>96.884</v>
      </c>
      <c r="G415">
        <v>21.745999999999999</v>
      </c>
      <c r="H415">
        <v>38.29</v>
      </c>
      <c r="I415">
        <v>12.493</v>
      </c>
    </row>
    <row r="416" spans="1:9" x14ac:dyDescent="0.2">
      <c r="A416" s="3">
        <v>4.8032407407407399E-3</v>
      </c>
      <c r="B416">
        <v>0.84</v>
      </c>
      <c r="C416">
        <v>17.337</v>
      </c>
      <c r="D416">
        <v>9.4190000000000005</v>
      </c>
      <c r="E416">
        <v>20.367999999999999</v>
      </c>
      <c r="F416">
        <v>92.352000000000004</v>
      </c>
      <c r="G416">
        <v>20.914000000000001</v>
      </c>
      <c r="H416">
        <v>36.899000000000001</v>
      </c>
      <c r="I416">
        <v>12.128</v>
      </c>
    </row>
    <row r="417" spans="1:9" x14ac:dyDescent="0.2">
      <c r="A417" s="3">
        <v>4.81481481481481E-3</v>
      </c>
      <c r="B417">
        <v>0.83</v>
      </c>
      <c r="C417">
        <v>16.811</v>
      </c>
      <c r="D417">
        <v>9.1280000000000001</v>
      </c>
      <c r="E417">
        <v>19.501999999999999</v>
      </c>
      <c r="F417">
        <v>87.992000000000004</v>
      </c>
      <c r="G417">
        <v>20.106000000000002</v>
      </c>
      <c r="H417">
        <v>35.546999999999997</v>
      </c>
      <c r="I417">
        <v>11.769</v>
      </c>
    </row>
    <row r="418" spans="1:9" x14ac:dyDescent="0.2">
      <c r="A418" s="3">
        <v>4.8263888888888801E-3</v>
      </c>
      <c r="B418">
        <v>0.83</v>
      </c>
      <c r="C418">
        <v>16.811</v>
      </c>
      <c r="D418">
        <v>9.1280000000000001</v>
      </c>
      <c r="E418">
        <v>19.501999999999999</v>
      </c>
      <c r="F418">
        <v>87.992000000000004</v>
      </c>
      <c r="G418">
        <v>20.106000000000002</v>
      </c>
      <c r="H418">
        <v>35.546999999999997</v>
      </c>
      <c r="I418">
        <v>11.769</v>
      </c>
    </row>
    <row r="419" spans="1:9" x14ac:dyDescent="0.2">
      <c r="A419" s="3">
        <v>4.8379629629629597E-3</v>
      </c>
      <c r="B419">
        <v>0.82</v>
      </c>
      <c r="C419">
        <v>16.295000000000002</v>
      </c>
      <c r="D419">
        <v>8.8439999999999994</v>
      </c>
      <c r="E419">
        <v>18.664999999999999</v>
      </c>
      <c r="F419">
        <v>83.798000000000002</v>
      </c>
      <c r="G419">
        <v>19.321999999999999</v>
      </c>
      <c r="H419">
        <v>34.231999999999999</v>
      </c>
      <c r="I419">
        <v>11.417999999999999</v>
      </c>
    </row>
    <row r="420" spans="1:9" x14ac:dyDescent="0.2">
      <c r="A420" s="3">
        <v>4.8495370370370298E-3</v>
      </c>
      <c r="B420">
        <v>0.82</v>
      </c>
      <c r="C420">
        <v>16.295000000000002</v>
      </c>
      <c r="D420">
        <v>8.8439999999999994</v>
      </c>
      <c r="E420">
        <v>18.664999999999999</v>
      </c>
      <c r="F420">
        <v>83.798000000000002</v>
      </c>
      <c r="G420">
        <v>19.321999999999999</v>
      </c>
      <c r="H420">
        <v>34.231999999999999</v>
      </c>
      <c r="I420">
        <v>11.417999999999999</v>
      </c>
    </row>
    <row r="421" spans="1:9" x14ac:dyDescent="0.2">
      <c r="A421" s="3">
        <v>4.8611111111111103E-3</v>
      </c>
      <c r="B421">
        <v>0.82</v>
      </c>
      <c r="C421">
        <v>16.295000000000002</v>
      </c>
      <c r="D421">
        <v>8.8439999999999994</v>
      </c>
      <c r="E421">
        <v>18.664999999999999</v>
      </c>
      <c r="F421">
        <v>83.798000000000002</v>
      </c>
      <c r="G421">
        <v>19.321999999999999</v>
      </c>
      <c r="H421">
        <v>34.231999999999999</v>
      </c>
      <c r="I421">
        <v>11.417999999999999</v>
      </c>
    </row>
    <row r="422" spans="1:9" x14ac:dyDescent="0.2">
      <c r="A422" s="3">
        <v>4.8726851851851804E-3</v>
      </c>
      <c r="B422">
        <v>0.81</v>
      </c>
      <c r="C422">
        <v>15.79</v>
      </c>
      <c r="D422">
        <v>8.5660000000000007</v>
      </c>
      <c r="E422">
        <v>17.856000000000002</v>
      </c>
      <c r="F422">
        <v>79.766000000000005</v>
      </c>
      <c r="G422">
        <v>18.561</v>
      </c>
      <c r="H422">
        <v>32.953000000000003</v>
      </c>
      <c r="I422">
        <v>11.074</v>
      </c>
    </row>
    <row r="423" spans="1:9" x14ac:dyDescent="0.2">
      <c r="A423" s="3">
        <v>4.8842592592592497E-3</v>
      </c>
      <c r="B423">
        <v>0.82</v>
      </c>
      <c r="C423">
        <v>16.295000000000002</v>
      </c>
      <c r="D423">
        <v>8.8439999999999994</v>
      </c>
      <c r="E423">
        <v>18.664999999999999</v>
      </c>
      <c r="F423">
        <v>83.798000000000002</v>
      </c>
      <c r="G423">
        <v>19.321999999999999</v>
      </c>
      <c r="H423">
        <v>34.231999999999999</v>
      </c>
      <c r="I423">
        <v>11.417999999999999</v>
      </c>
    </row>
    <row r="424" spans="1:9" x14ac:dyDescent="0.2">
      <c r="A424" s="3">
        <v>4.8958333333333302E-3</v>
      </c>
      <c r="B424">
        <v>0.8</v>
      </c>
      <c r="C424">
        <v>15.297000000000001</v>
      </c>
      <c r="D424">
        <v>8.2929999999999993</v>
      </c>
      <c r="E424">
        <v>17.074999999999999</v>
      </c>
      <c r="F424">
        <v>75.89</v>
      </c>
      <c r="G424">
        <v>17.823</v>
      </c>
      <c r="H424">
        <v>31.709</v>
      </c>
      <c r="I424">
        <v>10.738</v>
      </c>
    </row>
    <row r="425" spans="1:9" x14ac:dyDescent="0.2">
      <c r="A425" s="3">
        <v>4.9074074074074003E-3</v>
      </c>
      <c r="B425">
        <v>0.8</v>
      </c>
      <c r="C425">
        <v>15.297000000000001</v>
      </c>
      <c r="D425">
        <v>8.2929999999999993</v>
      </c>
      <c r="E425">
        <v>17.074999999999999</v>
      </c>
      <c r="F425">
        <v>75.89</v>
      </c>
      <c r="G425">
        <v>17.823</v>
      </c>
      <c r="H425">
        <v>31.709</v>
      </c>
      <c r="I425">
        <v>10.738</v>
      </c>
    </row>
    <row r="426" spans="1:9" x14ac:dyDescent="0.2">
      <c r="A426" s="3">
        <v>4.9189814814814799E-3</v>
      </c>
      <c r="B426">
        <v>0.8</v>
      </c>
      <c r="C426">
        <v>15.297000000000001</v>
      </c>
      <c r="D426">
        <v>8.2929999999999993</v>
      </c>
      <c r="E426">
        <v>17.074999999999999</v>
      </c>
      <c r="F426">
        <v>75.89</v>
      </c>
      <c r="G426">
        <v>17.823</v>
      </c>
      <c r="H426">
        <v>31.709</v>
      </c>
      <c r="I426">
        <v>10.738</v>
      </c>
    </row>
    <row r="427" spans="1:9" x14ac:dyDescent="0.2">
      <c r="A427" s="3">
        <v>4.93055555555555E-3</v>
      </c>
      <c r="B427">
        <v>0.8</v>
      </c>
      <c r="C427">
        <v>15.297000000000001</v>
      </c>
      <c r="D427">
        <v>8.2929999999999993</v>
      </c>
      <c r="E427">
        <v>17.074999999999999</v>
      </c>
      <c r="F427">
        <v>75.89</v>
      </c>
      <c r="G427">
        <v>17.823</v>
      </c>
      <c r="H427">
        <v>31.709</v>
      </c>
      <c r="I427">
        <v>10.738</v>
      </c>
    </row>
    <row r="428" spans="1:9" x14ac:dyDescent="0.2">
      <c r="A428" s="3">
        <v>4.9421296296296297E-3</v>
      </c>
      <c r="B428">
        <v>0.79</v>
      </c>
      <c r="C428">
        <v>14.813000000000001</v>
      </c>
      <c r="D428">
        <v>8.0269999999999992</v>
      </c>
      <c r="E428">
        <v>16.32</v>
      </c>
      <c r="F428">
        <v>72.165999999999997</v>
      </c>
      <c r="G428">
        <v>17.106999999999999</v>
      </c>
      <c r="H428">
        <v>30.501000000000001</v>
      </c>
      <c r="I428">
        <v>10.407999999999999</v>
      </c>
    </row>
    <row r="429" spans="1:9" x14ac:dyDescent="0.2">
      <c r="A429" s="3">
        <v>4.9537037037036998E-3</v>
      </c>
      <c r="B429">
        <v>0.79</v>
      </c>
      <c r="C429">
        <v>14.813000000000001</v>
      </c>
      <c r="D429">
        <v>8.0269999999999992</v>
      </c>
      <c r="E429">
        <v>16.32</v>
      </c>
      <c r="F429">
        <v>72.165999999999997</v>
      </c>
      <c r="G429">
        <v>17.106999999999999</v>
      </c>
      <c r="H429">
        <v>30.501000000000001</v>
      </c>
      <c r="I429">
        <v>10.407999999999999</v>
      </c>
    </row>
    <row r="430" spans="1:9" x14ac:dyDescent="0.2">
      <c r="A430" s="3">
        <v>4.9652777777777699E-3</v>
      </c>
      <c r="B430">
        <v>0.78</v>
      </c>
      <c r="C430">
        <v>14.340999999999999</v>
      </c>
      <c r="D430">
        <v>7.7670000000000003</v>
      </c>
      <c r="E430">
        <v>15.590999999999999</v>
      </c>
      <c r="F430">
        <v>68.588999999999999</v>
      </c>
      <c r="G430">
        <v>16.413</v>
      </c>
      <c r="H430">
        <v>29.327000000000002</v>
      </c>
      <c r="I430">
        <v>10.085000000000001</v>
      </c>
    </row>
    <row r="431" spans="1:9" x14ac:dyDescent="0.2">
      <c r="A431" s="3">
        <v>4.9768518518518504E-3</v>
      </c>
      <c r="B431">
        <v>0.78</v>
      </c>
      <c r="C431">
        <v>14.340999999999999</v>
      </c>
      <c r="D431">
        <v>7.7670000000000003</v>
      </c>
      <c r="E431">
        <v>15.590999999999999</v>
      </c>
      <c r="F431">
        <v>68.588999999999999</v>
      </c>
      <c r="G431">
        <v>16.413</v>
      </c>
      <c r="H431">
        <v>29.327000000000002</v>
      </c>
      <c r="I431">
        <v>10.085000000000001</v>
      </c>
    </row>
    <row r="432" spans="1:9" x14ac:dyDescent="0.2">
      <c r="A432" s="3">
        <v>4.9884259259259196E-3</v>
      </c>
      <c r="B432">
        <v>0.78</v>
      </c>
      <c r="C432">
        <v>14.340999999999999</v>
      </c>
      <c r="D432">
        <v>7.7670000000000003</v>
      </c>
      <c r="E432">
        <v>15.590999999999999</v>
      </c>
      <c r="F432">
        <v>68.588999999999999</v>
      </c>
      <c r="G432">
        <v>16.413</v>
      </c>
      <c r="H432">
        <v>29.327000000000002</v>
      </c>
      <c r="I432">
        <v>10.085000000000001</v>
      </c>
    </row>
    <row r="433" spans="1:9" x14ac:dyDescent="0.2">
      <c r="A433" s="3">
        <v>5.0000000000000001E-3</v>
      </c>
      <c r="B433">
        <v>0.77</v>
      </c>
      <c r="C433">
        <v>13.879</v>
      </c>
      <c r="D433">
        <v>7.5119999999999996</v>
      </c>
      <c r="E433">
        <v>14.888</v>
      </c>
      <c r="F433">
        <v>65.155000000000001</v>
      </c>
      <c r="G433">
        <v>15.74</v>
      </c>
      <c r="H433">
        <v>28.187000000000001</v>
      </c>
      <c r="I433">
        <v>9.7690000000000001</v>
      </c>
    </row>
    <row r="434" spans="1:9" x14ac:dyDescent="0.2">
      <c r="A434" s="3">
        <v>5.0115740740740702E-3</v>
      </c>
      <c r="B434">
        <v>0.77</v>
      </c>
      <c r="C434">
        <v>13.879</v>
      </c>
      <c r="D434">
        <v>7.5119999999999996</v>
      </c>
      <c r="E434">
        <v>14.888</v>
      </c>
      <c r="F434">
        <v>65.155000000000001</v>
      </c>
      <c r="G434">
        <v>15.74</v>
      </c>
      <c r="H434">
        <v>28.187000000000001</v>
      </c>
      <c r="I434">
        <v>9.7690000000000001</v>
      </c>
    </row>
    <row r="435" spans="1:9" x14ac:dyDescent="0.2">
      <c r="A435" s="3">
        <v>5.0231481481481403E-3</v>
      </c>
      <c r="B435">
        <v>0.77</v>
      </c>
      <c r="C435">
        <v>13.879</v>
      </c>
      <c r="D435">
        <v>7.5119999999999996</v>
      </c>
      <c r="E435">
        <v>14.888</v>
      </c>
      <c r="F435">
        <v>65.155000000000001</v>
      </c>
      <c r="G435">
        <v>15.74</v>
      </c>
      <c r="H435">
        <v>28.187000000000001</v>
      </c>
      <c r="I435">
        <v>9.7690000000000001</v>
      </c>
    </row>
    <row r="436" spans="1:9" x14ac:dyDescent="0.2">
      <c r="A436" s="3">
        <v>5.0347222222222199E-3</v>
      </c>
      <c r="B436">
        <v>0.76</v>
      </c>
      <c r="C436">
        <v>13.426</v>
      </c>
      <c r="D436">
        <v>7.2640000000000002</v>
      </c>
      <c r="E436">
        <v>14.21</v>
      </c>
      <c r="F436">
        <v>61.859000000000002</v>
      </c>
      <c r="G436">
        <v>15.087999999999999</v>
      </c>
      <c r="H436">
        <v>27.079000000000001</v>
      </c>
      <c r="I436">
        <v>9.4589999999999996</v>
      </c>
    </row>
    <row r="437" spans="1:9" x14ac:dyDescent="0.2">
      <c r="A437" s="3">
        <v>5.04629629629629E-3</v>
      </c>
      <c r="B437">
        <v>0.76</v>
      </c>
      <c r="C437">
        <v>13.426</v>
      </c>
      <c r="D437">
        <v>7.2640000000000002</v>
      </c>
      <c r="E437">
        <v>14.21</v>
      </c>
      <c r="F437">
        <v>61.859000000000002</v>
      </c>
      <c r="G437">
        <v>15.087999999999999</v>
      </c>
      <c r="H437">
        <v>27.079000000000001</v>
      </c>
      <c r="I437">
        <v>9.4589999999999996</v>
      </c>
    </row>
    <row r="438" spans="1:9" x14ac:dyDescent="0.2">
      <c r="A438" s="3">
        <v>5.0578703703703697E-3</v>
      </c>
      <c r="B438">
        <v>0.75</v>
      </c>
      <c r="C438">
        <v>12.984</v>
      </c>
      <c r="D438">
        <v>7.0209999999999999</v>
      </c>
      <c r="E438">
        <v>13.555999999999999</v>
      </c>
      <c r="F438">
        <v>58.695999999999998</v>
      </c>
      <c r="G438">
        <v>14.457000000000001</v>
      </c>
      <c r="H438">
        <v>26.004000000000001</v>
      </c>
      <c r="I438">
        <v>9.157</v>
      </c>
    </row>
    <row r="439" spans="1:9" x14ac:dyDescent="0.2">
      <c r="A439" s="3">
        <v>5.0694444444444398E-3</v>
      </c>
      <c r="B439">
        <v>0.76</v>
      </c>
      <c r="C439">
        <v>13.426</v>
      </c>
      <c r="D439">
        <v>7.2640000000000002</v>
      </c>
      <c r="E439">
        <v>14.21</v>
      </c>
      <c r="F439">
        <v>61.859000000000002</v>
      </c>
      <c r="G439">
        <v>15.087999999999999</v>
      </c>
      <c r="H439">
        <v>27.079000000000001</v>
      </c>
      <c r="I439">
        <v>9.4589999999999996</v>
      </c>
    </row>
    <row r="440" spans="1:9" x14ac:dyDescent="0.2">
      <c r="A440" s="3">
        <v>5.0810185185185099E-3</v>
      </c>
      <c r="B440">
        <v>0.75</v>
      </c>
      <c r="C440">
        <v>12.984</v>
      </c>
      <c r="D440">
        <v>7.0209999999999999</v>
      </c>
      <c r="E440">
        <v>13.555999999999999</v>
      </c>
      <c r="F440">
        <v>58.695999999999998</v>
      </c>
      <c r="G440">
        <v>14.457000000000001</v>
      </c>
      <c r="H440">
        <v>26.004000000000001</v>
      </c>
      <c r="I440">
        <v>9.157</v>
      </c>
    </row>
    <row r="441" spans="1:9" x14ac:dyDescent="0.2">
      <c r="A441" s="3">
        <v>5.0925925925925904E-3</v>
      </c>
      <c r="B441">
        <v>0.75</v>
      </c>
      <c r="C441">
        <v>12.984</v>
      </c>
      <c r="D441">
        <v>7.0209999999999999</v>
      </c>
      <c r="E441">
        <v>13.555999999999999</v>
      </c>
      <c r="F441">
        <v>58.695999999999998</v>
      </c>
      <c r="G441">
        <v>14.457000000000001</v>
      </c>
      <c r="H441">
        <v>26.004000000000001</v>
      </c>
      <c r="I441">
        <v>9.157</v>
      </c>
    </row>
    <row r="442" spans="1:9" x14ac:dyDescent="0.2">
      <c r="A442" s="3">
        <v>5.1041666666666596E-3</v>
      </c>
      <c r="B442">
        <v>0.74</v>
      </c>
      <c r="C442">
        <v>12.552</v>
      </c>
      <c r="D442">
        <v>6.7830000000000004</v>
      </c>
      <c r="E442">
        <v>12.925000000000001</v>
      </c>
      <c r="F442">
        <v>55.662999999999997</v>
      </c>
      <c r="G442">
        <v>13.845000000000001</v>
      </c>
      <c r="H442">
        <v>24.96</v>
      </c>
      <c r="I442">
        <v>8.86</v>
      </c>
    </row>
    <row r="443" spans="1:9" x14ac:dyDescent="0.2">
      <c r="A443" s="3">
        <v>5.1157407407407401E-3</v>
      </c>
      <c r="B443">
        <v>0.75</v>
      </c>
      <c r="C443">
        <v>12.984</v>
      </c>
      <c r="D443">
        <v>7.0209999999999999</v>
      </c>
      <c r="E443">
        <v>13.555999999999999</v>
      </c>
      <c r="F443">
        <v>58.695999999999998</v>
      </c>
      <c r="G443">
        <v>14.457000000000001</v>
      </c>
      <c r="H443">
        <v>26.004000000000001</v>
      </c>
      <c r="I443">
        <v>9.157</v>
      </c>
    </row>
    <row r="444" spans="1:9" x14ac:dyDescent="0.2">
      <c r="A444" s="3">
        <v>5.1273148148148102E-3</v>
      </c>
      <c r="B444">
        <v>0.75</v>
      </c>
      <c r="C444">
        <v>12.984</v>
      </c>
      <c r="D444">
        <v>7.0209999999999999</v>
      </c>
      <c r="E444">
        <v>13.555999999999999</v>
      </c>
      <c r="F444">
        <v>58.695999999999998</v>
      </c>
      <c r="G444">
        <v>14.457000000000001</v>
      </c>
      <c r="H444">
        <v>26.004000000000001</v>
      </c>
      <c r="I444">
        <v>9.157</v>
      </c>
    </row>
    <row r="445" spans="1:9" x14ac:dyDescent="0.2">
      <c r="A445" s="3">
        <v>5.1388888888888803E-3</v>
      </c>
      <c r="B445">
        <v>0.75</v>
      </c>
      <c r="C445">
        <v>12.984</v>
      </c>
      <c r="D445">
        <v>7.0209999999999999</v>
      </c>
      <c r="E445">
        <v>13.555999999999999</v>
      </c>
      <c r="F445">
        <v>58.695999999999998</v>
      </c>
      <c r="G445">
        <v>14.457000000000001</v>
      </c>
      <c r="H445">
        <v>26.004000000000001</v>
      </c>
      <c r="I445">
        <v>9.157</v>
      </c>
    </row>
    <row r="446" spans="1:9" x14ac:dyDescent="0.2">
      <c r="A446" s="3">
        <v>5.15046296296296E-3</v>
      </c>
      <c r="B446">
        <v>0.74</v>
      </c>
      <c r="C446">
        <v>12.552</v>
      </c>
      <c r="D446">
        <v>6.7830000000000004</v>
      </c>
      <c r="E446">
        <v>12.925000000000001</v>
      </c>
      <c r="F446">
        <v>55.662999999999997</v>
      </c>
      <c r="G446">
        <v>13.845000000000001</v>
      </c>
      <c r="H446">
        <v>24.96</v>
      </c>
      <c r="I446">
        <v>8.86</v>
      </c>
    </row>
    <row r="447" spans="1:9" x14ac:dyDescent="0.2">
      <c r="A447" s="3">
        <v>5.1620370370370301E-3</v>
      </c>
      <c r="B447">
        <v>0.73</v>
      </c>
      <c r="C447">
        <v>12.13</v>
      </c>
      <c r="D447">
        <v>6.5510000000000002</v>
      </c>
      <c r="E447">
        <v>12.316000000000001</v>
      </c>
      <c r="F447">
        <v>52.755000000000003</v>
      </c>
      <c r="G447">
        <v>13.253</v>
      </c>
      <c r="H447">
        <v>23.946999999999999</v>
      </c>
      <c r="I447">
        <v>8.57</v>
      </c>
    </row>
    <row r="448" spans="1:9" x14ac:dyDescent="0.2">
      <c r="A448" s="3">
        <v>5.1736111111111097E-3</v>
      </c>
      <c r="B448">
        <v>0.74</v>
      </c>
      <c r="C448">
        <v>12.552</v>
      </c>
      <c r="D448">
        <v>6.7830000000000004</v>
      </c>
      <c r="E448">
        <v>12.925000000000001</v>
      </c>
      <c r="F448">
        <v>55.662999999999997</v>
      </c>
      <c r="G448">
        <v>13.845000000000001</v>
      </c>
      <c r="H448">
        <v>24.96</v>
      </c>
      <c r="I448">
        <v>8.86</v>
      </c>
    </row>
    <row r="449" spans="1:9" x14ac:dyDescent="0.2">
      <c r="A449" s="3">
        <v>5.1851851851851798E-3</v>
      </c>
      <c r="B449">
        <v>0.74</v>
      </c>
      <c r="C449">
        <v>12.552</v>
      </c>
      <c r="D449">
        <v>6.7830000000000004</v>
      </c>
      <c r="E449">
        <v>12.925000000000001</v>
      </c>
      <c r="F449">
        <v>55.662999999999997</v>
      </c>
      <c r="G449">
        <v>13.845000000000001</v>
      </c>
      <c r="H449">
        <v>24.96</v>
      </c>
      <c r="I449">
        <v>8.86</v>
      </c>
    </row>
    <row r="450" spans="1:9" x14ac:dyDescent="0.2">
      <c r="A450" s="3">
        <v>5.1967592592592603E-3</v>
      </c>
      <c r="B450">
        <v>0.73</v>
      </c>
      <c r="C450">
        <v>12.13</v>
      </c>
      <c r="D450">
        <v>6.5510000000000002</v>
      </c>
      <c r="E450">
        <v>12.316000000000001</v>
      </c>
      <c r="F450">
        <v>52.755000000000003</v>
      </c>
      <c r="G450">
        <v>13.253</v>
      </c>
      <c r="H450">
        <v>23.946999999999999</v>
      </c>
      <c r="I450">
        <v>8.57</v>
      </c>
    </row>
    <row r="451" spans="1:9" x14ac:dyDescent="0.2">
      <c r="A451" s="3">
        <v>5.2083333333333296E-3</v>
      </c>
      <c r="B451">
        <v>0.73</v>
      </c>
      <c r="C451">
        <v>12.13</v>
      </c>
      <c r="D451">
        <v>6.5510000000000002</v>
      </c>
      <c r="E451">
        <v>12.316000000000001</v>
      </c>
      <c r="F451">
        <v>52.755000000000003</v>
      </c>
      <c r="G451">
        <v>13.253</v>
      </c>
      <c r="H451">
        <v>23.946999999999999</v>
      </c>
      <c r="I451">
        <v>8.57</v>
      </c>
    </row>
    <row r="452" spans="1:9" x14ac:dyDescent="0.2">
      <c r="A452" s="3">
        <v>5.2199074074073997E-3</v>
      </c>
      <c r="B452">
        <v>0.73</v>
      </c>
      <c r="C452">
        <v>12.13</v>
      </c>
      <c r="D452">
        <v>6.5510000000000002</v>
      </c>
      <c r="E452">
        <v>12.316000000000001</v>
      </c>
      <c r="F452">
        <v>52.755000000000003</v>
      </c>
      <c r="G452">
        <v>13.253</v>
      </c>
      <c r="H452">
        <v>23.946999999999999</v>
      </c>
      <c r="I452">
        <v>8.57</v>
      </c>
    </row>
    <row r="453" spans="1:9" x14ac:dyDescent="0.2">
      <c r="A453" s="3">
        <v>5.2314814814814802E-3</v>
      </c>
      <c r="B453">
        <v>0.73</v>
      </c>
      <c r="C453">
        <v>12.13</v>
      </c>
      <c r="D453">
        <v>6.5510000000000002</v>
      </c>
      <c r="E453">
        <v>12.316000000000001</v>
      </c>
      <c r="F453">
        <v>52.755000000000003</v>
      </c>
      <c r="G453">
        <v>13.253</v>
      </c>
      <c r="H453">
        <v>23.946999999999999</v>
      </c>
      <c r="I453">
        <v>8.57</v>
      </c>
    </row>
    <row r="454" spans="1:9" x14ac:dyDescent="0.2">
      <c r="A454" s="3">
        <v>5.2430555555555503E-3</v>
      </c>
      <c r="B454">
        <v>0.72</v>
      </c>
      <c r="C454">
        <v>11.717000000000001</v>
      </c>
      <c r="D454">
        <v>6.3250000000000002</v>
      </c>
      <c r="E454">
        <v>11.73</v>
      </c>
      <c r="F454">
        <v>49.968000000000004</v>
      </c>
      <c r="G454">
        <v>12.68</v>
      </c>
      <c r="H454">
        <v>22.963999999999999</v>
      </c>
      <c r="I454">
        <v>8.2870000000000008</v>
      </c>
    </row>
    <row r="455" spans="1:9" x14ac:dyDescent="0.2">
      <c r="A455" s="3">
        <v>5.2546296296296299E-3</v>
      </c>
      <c r="B455">
        <v>0.72</v>
      </c>
      <c r="C455">
        <v>11.717000000000001</v>
      </c>
      <c r="D455">
        <v>6.3250000000000002</v>
      </c>
      <c r="E455">
        <v>11.73</v>
      </c>
      <c r="F455">
        <v>49.968000000000004</v>
      </c>
      <c r="G455">
        <v>12.68</v>
      </c>
      <c r="H455">
        <v>22.963999999999999</v>
      </c>
      <c r="I455">
        <v>8.2870000000000008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455"/>
  <sheetViews>
    <sheetView workbookViewId="0">
      <selection activeCell="Q59" sqref="Q59:Q60"/>
    </sheetView>
  </sheetViews>
  <sheetFormatPr baseColWidth="10" defaultRowHeight="16" x14ac:dyDescent="0.2"/>
  <cols>
    <col min="1" max="1" width="6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s="3">
        <v>2.3148148148148147E-5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3">
        <v>3.4722222222222202E-5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3">
        <v>4.6296296296296301E-5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3">
        <v>5.78703703703704E-5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3">
        <v>6.9444444444444499E-5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3">
        <v>8.1018518518518503E-5</v>
      </c>
      <c r="B8">
        <v>0.01</v>
      </c>
      <c r="C8">
        <v>5.5359999999999996</v>
      </c>
      <c r="D8">
        <v>2.9510000000000001</v>
      </c>
      <c r="E8">
        <v>4.08</v>
      </c>
      <c r="F8">
        <v>15.422000000000001</v>
      </c>
      <c r="G8">
        <v>4.8659999999999997</v>
      </c>
      <c r="H8">
        <v>9.2650000000000006</v>
      </c>
      <c r="I8">
        <v>3.9980000000000002</v>
      </c>
    </row>
    <row r="9" spans="1:9" x14ac:dyDescent="0.2">
      <c r="A9" s="3">
        <v>9.2592592592592602E-5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3">
        <v>1.04166666666667E-4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3">
        <v>1.15740740740741E-4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3">
        <v>1.2731481481481499E-4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 s="3">
        <v>1.38888888888889E-4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3">
        <v>1.50462962962963E-4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3">
        <v>1.6203703703703701E-4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3">
        <v>1.9675925925925899E-4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3">
        <v>2.0833333333333299E-4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3">
        <v>2.19907407407407E-4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3">
        <v>2.31481481481481E-4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3">
        <v>2.4305555555555501E-4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3">
        <v>2.5462962962962999E-4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3">
        <v>2.6620370370370399E-4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3">
        <v>2.7777777777777799E-4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3">
        <v>2.89351851851852E-4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3">
        <v>3.00925925925926E-4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3">
        <v>3.1250000000000001E-4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3">
        <v>3.2407407407407401E-4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3">
        <v>3.5879629629629602E-4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3">
        <v>3.7037037037037003E-4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3">
        <v>3.8194444444444398E-4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3">
        <v>3.9351851851851798E-4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3">
        <v>4.0509259259259301E-4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3">
        <v>4.1666666666666702E-4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3">
        <v>4.2824074074074102E-4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3">
        <v>4.3981481481481503E-4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3">
        <v>4.5138888888888898E-4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3">
        <v>4.6296296296296298E-4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3">
        <v>4.7453703703703698E-4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3">
        <v>4.8611111111111099E-4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3">
        <v>4.9768518518518499E-4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3">
        <v>5.09259259259259E-4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3">
        <v>5.20833333333333E-4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3">
        <v>5.32407407407407E-4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3">
        <v>5.4398148148148101E-4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3">
        <v>5.5555555555555501E-4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s="3">
        <v>5.6712962962962999E-4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s="3">
        <v>5.78703703703704E-4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3">
        <v>5.90277777777778E-4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3">
        <v>6.01851851851852E-4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3">
        <v>6.1342592592592601E-4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3">
        <v>6.2500000000000001E-4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3">
        <v>6.3657407407407402E-4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3">
        <v>6.4814814814814802E-4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3">
        <v>6.5972222222222203E-4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3">
        <v>6.7129629629629603E-4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3">
        <v>6.8287037037037003E-4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3">
        <v>6.9444444444444404E-4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3">
        <v>7.0601851851851804E-4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 s="3">
        <v>7.1759259259259205E-4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s="3">
        <v>7.2916666666666703E-4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s="3">
        <v>7.4074074074074103E-4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s="3">
        <v>7.5231481481481503E-4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3">
        <v>7.6388888888888904E-4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s="3">
        <v>7.7546296296296304E-4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3">
        <v>7.8703703703703705E-4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3">
        <v>7.9861111111111105E-4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s="3">
        <v>8.1018518518518505E-4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s="3">
        <v>8.2175925925925895E-4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s="3">
        <v>8.3333333333333295E-4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 s="3">
        <v>8.6805555555555497E-4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3">
        <v>8.7962962962963005E-4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3">
        <v>8.9120370370370395E-4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3">
        <v>9.0277777777777795E-4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3">
        <v>9.1435185185185196E-4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3">
        <v>9.2592592592592596E-4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3">
        <v>9.3749999999999997E-4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3">
        <v>9.4907407407407397E-4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3">
        <v>9.6064814814814797E-4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3">
        <v>9.7222222222222198E-4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0.01</v>
      </c>
      <c r="C87">
        <v>5.5359999999999996</v>
      </c>
      <c r="D87">
        <v>2.9510000000000001</v>
      </c>
      <c r="E87">
        <v>4.08</v>
      </c>
      <c r="F87">
        <v>15.422000000000001</v>
      </c>
      <c r="G87">
        <v>4.8659999999999997</v>
      </c>
      <c r="H87">
        <v>9.2650000000000006</v>
      </c>
      <c r="I87">
        <v>3.9980000000000002</v>
      </c>
    </row>
    <row r="88" spans="1:9" x14ac:dyDescent="0.2">
      <c r="A88" s="3">
        <v>1.0069444444444401E-3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s="3">
        <v>1.01851851851851E-3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s="3">
        <v>1.03009259259259E-3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s="3">
        <v>1.0416666666666599E-3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s="3">
        <v>1.05324074074074E-3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s="3">
        <v>1.0648148148148101E-3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s="3">
        <v>1.07638888888888E-3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 s="3">
        <v>1.0879629629629601E-3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s="3">
        <v>1.09953703703703E-3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s="3">
        <v>1.11111111111111E-3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 s="3">
        <v>1.1226851851851799E-3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3">
        <v>1.1574074074074E-3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s="3">
        <v>1.16898148148148E-3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s="3">
        <v>1.1805555555555499E-3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s="3">
        <v>1.19212962962963E-3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s="3">
        <v>1.2037037037037001E-3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 s="3">
        <v>1.21527777777777E-3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s="3">
        <v>1.2268518518518501E-3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3">
        <v>1.23842592592592E-3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s="3">
        <v>1.25E-3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s="3">
        <v>1.2615740740740699E-3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 s="3">
        <v>1.27314814814814E-3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s="3">
        <v>1.2847222222222201E-3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s="3">
        <v>1.29629629629629E-3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s="3">
        <v>1.30787037037037E-3</v>
      </c>
      <c r="B114">
        <v>0.01</v>
      </c>
      <c r="C114">
        <v>5.5359999999999996</v>
      </c>
      <c r="D114">
        <v>2.9510000000000001</v>
      </c>
      <c r="E114">
        <v>4.08</v>
      </c>
      <c r="F114">
        <v>15.422000000000001</v>
      </c>
      <c r="G114">
        <v>4.8659999999999997</v>
      </c>
      <c r="H114">
        <v>9.2650000000000006</v>
      </c>
      <c r="I114">
        <v>3.9980000000000002</v>
      </c>
    </row>
    <row r="115" spans="1:9" x14ac:dyDescent="0.2">
      <c r="A115" s="3">
        <v>1.3194444444444399E-3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s="3">
        <v>1.33101851851851E-3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 s="3">
        <v>1.3425925925925901E-3</v>
      </c>
      <c r="B117">
        <v>0.01</v>
      </c>
      <c r="C117">
        <v>5.5359999999999996</v>
      </c>
      <c r="D117">
        <v>2.9510000000000001</v>
      </c>
      <c r="E117">
        <v>4.08</v>
      </c>
      <c r="F117">
        <v>15.422000000000001</v>
      </c>
      <c r="G117">
        <v>4.8659999999999997</v>
      </c>
      <c r="H117">
        <v>9.2650000000000006</v>
      </c>
      <c r="I117">
        <v>3.9980000000000002</v>
      </c>
    </row>
    <row r="118" spans="1:9" x14ac:dyDescent="0.2">
      <c r="A118" s="3">
        <v>1.35416666666666E-3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3">
        <v>1.3657407407407401E-3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s="3">
        <v>1.37731481481481E-3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s="3">
        <v>1.3888888888888801E-3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s="3">
        <v>1.4004629629629599E-3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s="3">
        <v>1.41203703703703E-3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s="3">
        <v>1.4236111111111101E-3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s="3">
        <v>1.43518518518518E-3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1.44675925925926E-3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s="3">
        <v>1.4583333333333299E-3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s="3">
        <v>1.4699074074074E-3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s="3">
        <v>1.4814814814814801E-3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s="3">
        <v>1.49305555555555E-3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s="3">
        <v>1.5046296296296301E-3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s="3">
        <v>1.5162037037037E-3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s="3">
        <v>1.55092592592592E-3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s="3">
        <v>1.5625000000000001E-3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s="3">
        <v>1.57407407407407E-3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s="3">
        <v>1.5856481481481401E-3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3">
        <v>1.5972222222222199E-3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s="3">
        <v>1.60879629629629E-3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s="3">
        <v>1.6203703703703701E-3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s="3">
        <v>1.63194444444444E-3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 s="3">
        <v>1.6435185185185101E-3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s="3">
        <v>1.65509259259259E-3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s="3">
        <v>1.6666666666666601E-3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s="3">
        <v>1.6782407407407399E-3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1.68981481481481E-3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s="3">
        <v>1.7013888888888799E-3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s="3">
        <v>1.71296296296296E-3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 s="3">
        <v>1.7245370370370301E-3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s="3">
        <v>1.7361111111111099E-3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s="3">
        <v>1.74768518518518E-3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s="3">
        <v>1.7592592592592601E-3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s="3">
        <v>1.77083333333333E-3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s="3">
        <v>1.7824074074074001E-3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s="3">
        <v>1.79398148148148E-3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s="3">
        <v>1.8055555555555501E-3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s="3">
        <v>1.8171296296296299E-3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s="3">
        <v>1.8287037037037E-3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s="3">
        <v>1.8402777777777699E-3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s="3">
        <v>1.85185185185185E-3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s="3">
        <v>1.8634259259259201E-3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s="3">
        <v>1.8749999999999999E-3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s="3">
        <v>1.88657407407407E-3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s="3">
        <v>1.8981481481481399E-3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s="3">
        <v>1.90972222222222E-3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s="3">
        <v>1.9212962962962901E-3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s="3">
        <v>1.93287037037037E-3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s="3">
        <v>1.9444444444444401E-3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s="3">
        <v>1.9560185185185102E-3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s="3">
        <v>1.9675925925925898E-3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s="3">
        <v>1.9791666666666599E-3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s="3">
        <v>1.99074074074074E-3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s="3">
        <v>2.0023148148148101E-3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s="3">
        <v>2.0138888888888802E-3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s="3">
        <v>2.0254629629629598E-3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s="3">
        <v>2.0370370370370299E-3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s="3">
        <v>2.04861111111111E-3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s="3">
        <v>2.0601851851851801E-3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s="3">
        <v>2.0717592592592602E-3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s="3">
        <v>2.0833333333333298E-3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s="3">
        <v>2.0949074074073999E-3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s="3">
        <v>2.10648148148148E-3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s="3">
        <v>2.1180555555555501E-3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s="3">
        <v>2.1296296296296302E-3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s="3">
        <v>2.1412037037036999E-3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 s="3">
        <v>2.15277777777777E-3</v>
      </c>
      <c r="B187">
        <v>0.01</v>
      </c>
      <c r="C187">
        <v>5.5359999999999996</v>
      </c>
      <c r="D187">
        <v>2.9510000000000001</v>
      </c>
      <c r="E187">
        <v>4.08</v>
      </c>
      <c r="F187">
        <v>15.422000000000001</v>
      </c>
      <c r="G187">
        <v>4.8659999999999997</v>
      </c>
      <c r="H187">
        <v>9.2650000000000006</v>
      </c>
      <c r="I187">
        <v>3.9980000000000002</v>
      </c>
    </row>
    <row r="188" spans="1:9" x14ac:dyDescent="0.2">
      <c r="A188" s="3">
        <v>2.16435185185185E-3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2.1759259259259201E-3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s="3">
        <v>2.1875000000000002E-3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s="3">
        <v>2.2222222222222201E-3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2.2337962962962902E-3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s="3">
        <v>2.2453703703703698E-3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 s="3">
        <v>2.2569444444444399E-3</v>
      </c>
      <c r="B196">
        <v>0.01</v>
      </c>
      <c r="C196">
        <v>5.5359999999999996</v>
      </c>
      <c r="D196">
        <v>2.9510000000000001</v>
      </c>
      <c r="E196">
        <v>4.08</v>
      </c>
      <c r="F196">
        <v>15.422000000000001</v>
      </c>
      <c r="G196">
        <v>4.8659999999999997</v>
      </c>
      <c r="H196">
        <v>9.2650000000000006</v>
      </c>
      <c r="I196">
        <v>3.9980000000000002</v>
      </c>
    </row>
    <row r="197" spans="1:9" x14ac:dyDescent="0.2">
      <c r="A197" s="3">
        <v>2.26851851851851E-3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s="3">
        <v>2.2800925925925901E-3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s="3">
        <v>2.2916666666666602E-3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s="3">
        <v>2.32638888888888E-3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s="3">
        <v>2.3726851851851799E-3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2.38425925925926E-3</v>
      </c>
      <c r="B207">
        <v>0.01</v>
      </c>
      <c r="C207">
        <v>5.5359999999999996</v>
      </c>
      <c r="D207">
        <v>2.9510000000000001</v>
      </c>
      <c r="E207">
        <v>4.08</v>
      </c>
      <c r="F207">
        <v>15.422000000000001</v>
      </c>
      <c r="G207">
        <v>4.8659999999999997</v>
      </c>
      <c r="H207">
        <v>9.2650000000000006</v>
      </c>
      <c r="I207">
        <v>3.9980000000000002</v>
      </c>
    </row>
    <row r="208" spans="1:9" x14ac:dyDescent="0.2">
      <c r="A208" s="3">
        <v>2.3958333333333301E-3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 s="3">
        <v>2.43055555555555E-3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2.44212962962963E-3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s="3">
        <v>2.4537037037037001E-3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s="3">
        <v>2.4652777777777698E-3</v>
      </c>
      <c r="B214">
        <v>0.01</v>
      </c>
      <c r="C214">
        <v>5.5359999999999996</v>
      </c>
      <c r="D214">
        <v>2.9510000000000001</v>
      </c>
      <c r="E214">
        <v>4.08</v>
      </c>
      <c r="F214">
        <v>15.422000000000001</v>
      </c>
      <c r="G214">
        <v>4.8659999999999997</v>
      </c>
      <c r="H214">
        <v>9.2650000000000006</v>
      </c>
      <c r="I214">
        <v>3.9980000000000002</v>
      </c>
    </row>
    <row r="215" spans="1:9" x14ac:dyDescent="0.2">
      <c r="A215" s="3">
        <v>2.4768518518518499E-3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s="3">
        <v>2.48842592592592E-3</v>
      </c>
      <c r="B216">
        <v>0.01</v>
      </c>
      <c r="C216">
        <v>5.5359999999999996</v>
      </c>
      <c r="D216">
        <v>2.9510000000000001</v>
      </c>
      <c r="E216">
        <v>4.08</v>
      </c>
      <c r="F216">
        <v>15.422000000000001</v>
      </c>
      <c r="G216">
        <v>4.8659999999999997</v>
      </c>
      <c r="H216">
        <v>9.2650000000000006</v>
      </c>
      <c r="I216">
        <v>3.9980000000000002</v>
      </c>
    </row>
    <row r="217" spans="1:9" x14ac:dyDescent="0.2">
      <c r="A217" s="3">
        <v>2.5000000000000001E-3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 s="3">
        <v>2.5115740740740702E-3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2.5231481481481398E-3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s="3">
        <v>2.5694444444444402E-3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s="3">
        <v>2.5810185185185098E-3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 s="3">
        <v>2.5925925925925899E-3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s="3">
        <v>2.60416666666666E-3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 s="3">
        <v>2.6157407407407401E-3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2.6273148148148102E-3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 s="3">
        <v>2.6388888888888799E-3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2.6504629629629599E-3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s="3">
        <v>2.66203703703703E-3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s="3">
        <v>2.6736111111111101E-3</v>
      </c>
      <c r="B232">
        <v>0.01</v>
      </c>
      <c r="C232">
        <v>5.5359999999999996</v>
      </c>
      <c r="D232">
        <v>2.9510000000000001</v>
      </c>
      <c r="E232">
        <v>4.08</v>
      </c>
      <c r="F232">
        <v>15.422000000000001</v>
      </c>
      <c r="G232">
        <v>4.8659999999999997</v>
      </c>
      <c r="H232">
        <v>9.2650000000000006</v>
      </c>
      <c r="I232">
        <v>3.9980000000000002</v>
      </c>
    </row>
    <row r="233" spans="1:9" x14ac:dyDescent="0.2">
      <c r="A233" s="3">
        <v>2.6851851851851802E-3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s="3">
        <v>2.6967592592592499E-3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 s="3">
        <v>2.70833333333333E-3</v>
      </c>
      <c r="B235">
        <v>0.01</v>
      </c>
      <c r="C235">
        <v>5.5359999999999996</v>
      </c>
      <c r="D235">
        <v>2.9510000000000001</v>
      </c>
      <c r="E235">
        <v>4.08</v>
      </c>
      <c r="F235">
        <v>15.422000000000001</v>
      </c>
      <c r="G235">
        <v>4.8659999999999997</v>
      </c>
      <c r="H235">
        <v>9.2650000000000006</v>
      </c>
      <c r="I235">
        <v>3.9980000000000002</v>
      </c>
    </row>
    <row r="236" spans="1:9" x14ac:dyDescent="0.2">
      <c r="A236" s="3">
        <v>2.7199074074074001E-3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2.7314814814814801E-3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s="3">
        <v>2.7430555555555498E-3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2.7546296296296299E-3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 s="3">
        <v>2.7662037037037E-3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 s="3">
        <v>2.7777777777777701E-3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s="3">
        <v>2.7893518518518502E-3</v>
      </c>
      <c r="B242">
        <v>0.01</v>
      </c>
      <c r="C242">
        <v>5.5359999999999996</v>
      </c>
      <c r="D242">
        <v>2.9510000000000001</v>
      </c>
      <c r="E242">
        <v>4.08</v>
      </c>
      <c r="F242">
        <v>15.422000000000001</v>
      </c>
      <c r="G242">
        <v>4.8659999999999997</v>
      </c>
      <c r="H242">
        <v>9.2650000000000006</v>
      </c>
      <c r="I242">
        <v>3.9980000000000002</v>
      </c>
    </row>
    <row r="243" spans="1:9" x14ac:dyDescent="0.2">
      <c r="A243" s="3">
        <v>2.8009259259259198E-3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3">
        <v>2.8124999999999999E-3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2.82407407407407E-3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 s="3">
        <v>2.8356481481481401E-3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2.8472222222222202E-3</v>
      </c>
      <c r="B247">
        <v>0.02</v>
      </c>
      <c r="C247">
        <v>24.602</v>
      </c>
      <c r="D247">
        <v>13.444000000000001</v>
      </c>
      <c r="E247">
        <v>33.343000000000004</v>
      </c>
      <c r="F247">
        <v>159.857</v>
      </c>
      <c r="G247">
        <v>32.700000000000003</v>
      </c>
      <c r="H247">
        <v>56.363999999999997</v>
      </c>
      <c r="I247">
        <v>17.042000000000002</v>
      </c>
    </row>
    <row r="248" spans="1:9" x14ac:dyDescent="0.2">
      <c r="A248" s="3">
        <v>2.8587962962962898E-3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3">
        <v>2.8703703703703699E-3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s="3">
        <v>2.88194444444444E-3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2.8935185185185101E-3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 s="3">
        <v>2.9050925925925902E-3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s="3">
        <v>2.9166666666666599E-3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 s="3">
        <v>2.9282407407407399E-3</v>
      </c>
      <c r="B254">
        <v>0.01</v>
      </c>
      <c r="C254">
        <v>5.5359999999999996</v>
      </c>
      <c r="D254">
        <v>2.9510000000000001</v>
      </c>
      <c r="E254">
        <v>4.08</v>
      </c>
      <c r="F254">
        <v>15.422000000000001</v>
      </c>
      <c r="G254">
        <v>4.8659999999999997</v>
      </c>
      <c r="H254">
        <v>9.2650000000000006</v>
      </c>
      <c r="I254">
        <v>3.9980000000000002</v>
      </c>
    </row>
    <row r="255" spans="1:9" x14ac:dyDescent="0.2">
      <c r="A255" s="3">
        <v>2.93981481481481E-3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2.9513888888888801E-3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s="3">
        <v>2.9629629629629602E-3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s="3">
        <v>2.9745370370370299E-3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 s="3">
        <v>2.98611111111111E-3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s="3">
        <v>2.9976851851851801E-3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 s="3">
        <v>3.0092592592592502E-3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s="3">
        <v>3.0208333333333298E-3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 s="3">
        <v>3.0324074074073999E-3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 s="3">
        <v>3.04398148148148E-3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s="3">
        <v>3.0555555555555501E-3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 s="3">
        <v>3.0671296296296302E-3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0.01</v>
      </c>
      <c r="C268">
        <v>5.5359999999999996</v>
      </c>
      <c r="D268">
        <v>2.9510000000000001</v>
      </c>
      <c r="E268">
        <v>4.08</v>
      </c>
      <c r="F268">
        <v>15.422000000000001</v>
      </c>
      <c r="G268">
        <v>4.8659999999999997</v>
      </c>
      <c r="H268">
        <v>9.2650000000000006</v>
      </c>
      <c r="I268">
        <v>3.9980000000000002</v>
      </c>
    </row>
    <row r="269" spans="1:9" x14ac:dyDescent="0.2">
      <c r="A269" s="3">
        <v>3.10185185185185E-3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3.1365740740740698E-3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 s="3">
        <v>3.1481481481481399E-3</v>
      </c>
      <c r="B273">
        <v>0.01</v>
      </c>
      <c r="C273">
        <v>5.5359999999999996</v>
      </c>
      <c r="D273">
        <v>2.9510000000000001</v>
      </c>
      <c r="E273">
        <v>4.08</v>
      </c>
      <c r="F273">
        <v>15.422000000000001</v>
      </c>
      <c r="G273">
        <v>4.8659999999999997</v>
      </c>
      <c r="H273">
        <v>9.2650000000000006</v>
      </c>
      <c r="I273">
        <v>3.9980000000000002</v>
      </c>
    </row>
    <row r="274" spans="1:9" x14ac:dyDescent="0.2">
      <c r="A274" s="3">
        <v>3.15972222222222E-3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s="3">
        <v>3.1712962962962901E-3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 s="3">
        <v>3.1828703703703702E-3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s="3">
        <v>3.1944444444444399E-3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 s="3">
        <v>3.20601851851851E-3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s="3">
        <v>3.21759259259259E-3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 s="3">
        <v>3.2291666666666601E-3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s="3">
        <v>3.2407407407407402E-3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s="3">
        <v>3.2523148148148099E-3</v>
      </c>
      <c r="B282">
        <v>0.01</v>
      </c>
      <c r="C282">
        <v>5.5359999999999996</v>
      </c>
      <c r="D282">
        <v>2.9510000000000001</v>
      </c>
      <c r="E282">
        <v>4.08</v>
      </c>
      <c r="F282">
        <v>15.422000000000001</v>
      </c>
      <c r="G282">
        <v>4.8659999999999997</v>
      </c>
      <c r="H282">
        <v>9.2650000000000006</v>
      </c>
      <c r="I282">
        <v>3.9980000000000002</v>
      </c>
    </row>
    <row r="283" spans="1:9" x14ac:dyDescent="0.2">
      <c r="A283" s="3">
        <v>3.26388888888888E-3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s="3">
        <v>3.2986111111111098E-3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s="3">
        <v>3.3101851851851799E-3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3.32175925925926E-3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 s="3">
        <v>3.3333333333333301E-3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 s="3">
        <v>3.3449074074074002E-3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 s="3">
        <v>3.3564814814814798E-3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s="3">
        <v>3.3680555555555499E-3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 s="3">
        <v>3.37962962962963E-3</v>
      </c>
      <c r="B293">
        <v>0.01</v>
      </c>
      <c r="C293">
        <v>5.5359999999999996</v>
      </c>
      <c r="D293">
        <v>2.9510000000000001</v>
      </c>
      <c r="E293">
        <v>4.08</v>
      </c>
      <c r="F293">
        <v>15.422000000000001</v>
      </c>
      <c r="G293">
        <v>4.8659999999999997</v>
      </c>
      <c r="H293">
        <v>9.2650000000000006</v>
      </c>
      <c r="I293">
        <v>3.9980000000000002</v>
      </c>
    </row>
    <row r="294" spans="1:9" x14ac:dyDescent="0.2">
      <c r="A294" s="3">
        <v>3.3912037037037001E-3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3.4027777777777702E-3</v>
      </c>
      <c r="B295">
        <v>0.01</v>
      </c>
      <c r="C295">
        <v>5.5359999999999996</v>
      </c>
      <c r="D295">
        <v>2.9510000000000001</v>
      </c>
      <c r="E295">
        <v>4.08</v>
      </c>
      <c r="F295">
        <v>15.422000000000001</v>
      </c>
      <c r="G295">
        <v>4.8659999999999997</v>
      </c>
      <c r="H295">
        <v>9.2650000000000006</v>
      </c>
      <c r="I295">
        <v>3.9980000000000002</v>
      </c>
    </row>
    <row r="296" spans="1:9" x14ac:dyDescent="0.2">
      <c r="A296" s="3">
        <v>3.4143518518518498E-3</v>
      </c>
      <c r="B296">
        <v>0.01</v>
      </c>
      <c r="C296">
        <v>5.5359999999999996</v>
      </c>
      <c r="D296">
        <v>2.9510000000000001</v>
      </c>
      <c r="E296">
        <v>4.08</v>
      </c>
      <c r="F296">
        <v>15.422000000000001</v>
      </c>
      <c r="G296">
        <v>4.8659999999999997</v>
      </c>
      <c r="H296">
        <v>9.2650000000000006</v>
      </c>
      <c r="I296">
        <v>3.9980000000000002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 s="3">
        <v>3.4490740740740701E-3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 s="3">
        <v>3.4606481481481398E-3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s="3">
        <v>3.4722222222222199E-3</v>
      </c>
      <c r="B301">
        <v>0.01</v>
      </c>
      <c r="C301">
        <v>5.5359999999999996</v>
      </c>
      <c r="D301">
        <v>2.9510000000000001</v>
      </c>
      <c r="E301">
        <v>4.08</v>
      </c>
      <c r="F301">
        <v>15.422000000000001</v>
      </c>
      <c r="G301">
        <v>4.8659999999999997</v>
      </c>
      <c r="H301">
        <v>9.2650000000000006</v>
      </c>
      <c r="I301">
        <v>3.9980000000000002</v>
      </c>
    </row>
    <row r="302" spans="1:9" x14ac:dyDescent="0.2">
      <c r="A302" s="3">
        <v>3.48379629629629E-3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s="3">
        <v>3.49537037037037E-3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 s="3">
        <v>3.5069444444444401E-3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3.5185185185185098E-3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 s="3">
        <v>3.5300925925925899E-3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 s="3">
        <v>3.54166666666666E-3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 s="3">
        <v>3.5532407407407401E-3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s="3">
        <v>3.5648148148148102E-3</v>
      </c>
      <c r="B309">
        <v>0.01</v>
      </c>
      <c r="C309">
        <v>5.5359999999999996</v>
      </c>
      <c r="D309">
        <v>2.9510000000000001</v>
      </c>
      <c r="E309">
        <v>4.08</v>
      </c>
      <c r="F309">
        <v>15.422000000000001</v>
      </c>
      <c r="G309">
        <v>4.8659999999999997</v>
      </c>
      <c r="H309">
        <v>9.2650000000000006</v>
      </c>
      <c r="I309">
        <v>3.9980000000000002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3">
        <v>3.59953703703703E-3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s="3">
        <v>3.6111111111111101E-3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3.6226851851851802E-3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3.6342592592592498E-3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s="3">
        <v>3.6458333333333299E-3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 s="3">
        <v>3.6574074074074E-3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 s="3">
        <v>3.6689814814814801E-3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s="3">
        <v>3.6805555555555502E-3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s="3">
        <v>3.6921296296296298E-3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 s="3">
        <v>3.7268518518518501E-3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s="3">
        <v>3.7384259259259198E-3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s="3">
        <v>3.7499999999999999E-3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s="3">
        <v>3.7847222222222201E-3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 s="3">
        <v>3.7962962962962898E-3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 s="3">
        <v>3.8078703703703699E-3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s="3">
        <v>3.81944444444444E-3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 s="3">
        <v>3.8310185185185101E-3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 s="3">
        <v>3.8425925925925902E-3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s="3">
        <v>3.8541666666666598E-3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 s="3">
        <v>3.8657407407407399E-3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3.9004629629629602E-3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 s="3">
        <v>3.9120370370370298E-3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s="3">
        <v>3.9236111111111104E-3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s="3">
        <v>3.9351851851851796E-3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3.9467592592592497E-3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s="3">
        <v>4.0046296296296297E-3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 s="3">
        <v>4.0162037037036998E-3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 s="3">
        <v>4.0277777777777699E-3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s="3">
        <v>4.0393518518518504E-3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 s="3">
        <v>4.0509259259259196E-3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  <row r="352" spans="1:9" x14ac:dyDescent="0.2">
      <c r="A352" s="3">
        <v>4.0625000000000001E-3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 s="3">
        <v>4.0740740740740702E-3</v>
      </c>
      <c r="B353">
        <v>0.01</v>
      </c>
      <c r="C353">
        <v>5.5359999999999996</v>
      </c>
      <c r="D353">
        <v>2.9510000000000001</v>
      </c>
      <c r="E353">
        <v>4.08</v>
      </c>
      <c r="F353">
        <v>15.422000000000001</v>
      </c>
      <c r="G353">
        <v>4.8659999999999997</v>
      </c>
      <c r="H353">
        <v>9.2650000000000006</v>
      </c>
      <c r="I353">
        <v>3.9980000000000002</v>
      </c>
    </row>
    <row r="354" spans="1:9" x14ac:dyDescent="0.2">
      <c r="A354" s="3">
        <v>4.0856481481481403E-3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 s="3">
        <v>4.09722222222222E-3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s="3">
        <v>4.1087962962962901E-3</v>
      </c>
      <c r="B356">
        <v>0.01</v>
      </c>
      <c r="C356">
        <v>5.5359999999999996</v>
      </c>
      <c r="D356">
        <v>2.9510000000000001</v>
      </c>
      <c r="E356">
        <v>4.08</v>
      </c>
      <c r="F356">
        <v>15.422000000000001</v>
      </c>
      <c r="G356">
        <v>4.8659999999999997</v>
      </c>
      <c r="H356">
        <v>9.2650000000000006</v>
      </c>
      <c r="I356">
        <v>3.9980000000000002</v>
      </c>
    </row>
    <row r="357" spans="1:9" x14ac:dyDescent="0.2">
      <c r="A357" s="3">
        <v>4.1203703703703697E-3</v>
      </c>
      <c r="B357">
        <v>0.01</v>
      </c>
      <c r="C357">
        <v>5.5359999999999996</v>
      </c>
      <c r="D357">
        <v>2.9510000000000001</v>
      </c>
      <c r="E357">
        <v>4.08</v>
      </c>
      <c r="F357">
        <v>15.422000000000001</v>
      </c>
      <c r="G357">
        <v>4.8659999999999997</v>
      </c>
      <c r="H357">
        <v>9.2650000000000006</v>
      </c>
      <c r="I357">
        <v>3.9980000000000002</v>
      </c>
    </row>
    <row r="358" spans="1:9" x14ac:dyDescent="0.2">
      <c r="A358" s="3">
        <v>4.1319444444444398E-3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s="3">
        <v>4.1435185185185099E-3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 s="3">
        <v>4.1550925925925896E-3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 s="3">
        <v>4.1666666666666597E-3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s="3">
        <v>4.1782407407407402E-3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0.01</v>
      </c>
      <c r="C364">
        <v>5.5359999999999996</v>
      </c>
      <c r="D364">
        <v>2.9510000000000001</v>
      </c>
      <c r="E364">
        <v>4.08</v>
      </c>
      <c r="F364">
        <v>15.422000000000001</v>
      </c>
      <c r="G364">
        <v>4.8659999999999997</v>
      </c>
      <c r="H364">
        <v>9.2650000000000006</v>
      </c>
      <c r="I364">
        <v>3.9980000000000002</v>
      </c>
    </row>
    <row r="365" spans="1:9" x14ac:dyDescent="0.2">
      <c r="A365" s="3">
        <v>4.21296296296296E-3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 s="3">
        <v>4.2245370370370301E-3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 s="3">
        <v>4.2361111111111098E-3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  <row r="368" spans="1:9" x14ac:dyDescent="0.2">
      <c r="A368" s="3">
        <v>4.2476851851851799E-3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s="3">
        <v>4.2592592592592604E-3</v>
      </c>
      <c r="B369">
        <v>0.01</v>
      </c>
      <c r="C369">
        <v>5.5359999999999996</v>
      </c>
      <c r="D369">
        <v>2.9510000000000001</v>
      </c>
      <c r="E369">
        <v>4.08</v>
      </c>
      <c r="F369">
        <v>15.422000000000001</v>
      </c>
      <c r="G369">
        <v>4.8659999999999997</v>
      </c>
      <c r="H369">
        <v>9.2650000000000006</v>
      </c>
      <c r="I369">
        <v>3.9980000000000002</v>
      </c>
    </row>
    <row r="370" spans="1:9" x14ac:dyDescent="0.2">
      <c r="A370" s="3">
        <v>4.2708333333333296E-3</v>
      </c>
      <c r="B370">
        <v>0.01</v>
      </c>
      <c r="C370">
        <v>5.5359999999999996</v>
      </c>
      <c r="D370">
        <v>2.9510000000000001</v>
      </c>
      <c r="E370">
        <v>4.08</v>
      </c>
      <c r="F370">
        <v>15.422000000000001</v>
      </c>
      <c r="G370">
        <v>4.8659999999999997</v>
      </c>
      <c r="H370">
        <v>9.2650000000000006</v>
      </c>
      <c r="I370">
        <v>3.9980000000000002</v>
      </c>
    </row>
    <row r="371" spans="1:9" x14ac:dyDescent="0.2">
      <c r="A371" s="3">
        <v>4.2824074074073997E-3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s="3">
        <v>4.2939814814814802E-3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s="3">
        <v>4.3055555555555503E-3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s="3">
        <v>4.31712962962963E-3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s="3">
        <v>4.3287037037037001E-3</v>
      </c>
      <c r="B375">
        <v>0.01</v>
      </c>
      <c r="C375">
        <v>5.5359999999999996</v>
      </c>
      <c r="D375">
        <v>2.9510000000000001</v>
      </c>
      <c r="E375">
        <v>4.08</v>
      </c>
      <c r="F375">
        <v>15.422000000000001</v>
      </c>
      <c r="G375">
        <v>4.8659999999999997</v>
      </c>
      <c r="H375">
        <v>9.2650000000000006</v>
      </c>
      <c r="I375">
        <v>3.9980000000000002</v>
      </c>
    </row>
    <row r="376" spans="1:9" x14ac:dyDescent="0.2">
      <c r="A376" s="3">
        <v>4.3402777777777702E-3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s="3">
        <v>4.3518518518518498E-3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s="3">
        <v>4.3634259259259199E-3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s="3">
        <v>4.3750000000000004E-3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  <row r="380" spans="1:9" x14ac:dyDescent="0.2">
      <c r="A380" s="3">
        <v>4.3865740740740696E-3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s="3">
        <v>4.3981481481481398E-3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s="3">
        <v>4.4097222222222203E-3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s="3">
        <v>4.4212962962962904E-3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s="3">
        <v>4.43287037037037E-3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s="3">
        <v>4.4444444444444401E-3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s="3">
        <v>4.4560185185185102E-3</v>
      </c>
      <c r="B386">
        <v>0.01</v>
      </c>
      <c r="C386">
        <v>5.5359999999999996</v>
      </c>
      <c r="D386">
        <v>2.9510000000000001</v>
      </c>
      <c r="E386">
        <v>4.08</v>
      </c>
      <c r="F386">
        <v>15.422000000000001</v>
      </c>
      <c r="G386">
        <v>4.8659999999999997</v>
      </c>
      <c r="H386">
        <v>9.2650000000000006</v>
      </c>
      <c r="I386">
        <v>3.9980000000000002</v>
      </c>
    </row>
    <row r="387" spans="1:9" x14ac:dyDescent="0.2">
      <c r="A387" s="3">
        <v>4.4675925925925898E-3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s="3">
        <v>4.4791666666666599E-3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s="3">
        <v>4.4907407407407396E-3</v>
      </c>
      <c r="B389">
        <v>0.01</v>
      </c>
      <c r="C389">
        <v>5.5359999999999996</v>
      </c>
      <c r="D389">
        <v>2.9510000000000001</v>
      </c>
      <c r="E389">
        <v>4.08</v>
      </c>
      <c r="F389">
        <v>15.422000000000001</v>
      </c>
      <c r="G389">
        <v>4.8659999999999997</v>
      </c>
      <c r="H389">
        <v>9.2650000000000006</v>
      </c>
      <c r="I389">
        <v>3.9980000000000002</v>
      </c>
    </row>
    <row r="390" spans="1:9" x14ac:dyDescent="0.2">
      <c r="A390" s="3">
        <v>4.5023148148148097E-3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s="3">
        <v>4.5138888888888798E-3</v>
      </c>
      <c r="B391">
        <v>0.01</v>
      </c>
      <c r="C391">
        <v>5.5359999999999996</v>
      </c>
      <c r="D391">
        <v>2.9510000000000001</v>
      </c>
      <c r="E391">
        <v>4.08</v>
      </c>
      <c r="F391">
        <v>15.422000000000001</v>
      </c>
      <c r="G391">
        <v>4.8659999999999997</v>
      </c>
      <c r="H391">
        <v>9.2650000000000006</v>
      </c>
      <c r="I391">
        <v>3.9980000000000002</v>
      </c>
    </row>
    <row r="392" spans="1:9" x14ac:dyDescent="0.2">
      <c r="A392" s="3">
        <v>4.5254629629629603E-3</v>
      </c>
      <c r="B392">
        <v>0.01</v>
      </c>
      <c r="C392">
        <v>5.5359999999999996</v>
      </c>
      <c r="D392">
        <v>2.9510000000000001</v>
      </c>
      <c r="E392">
        <v>4.08</v>
      </c>
      <c r="F392">
        <v>15.422000000000001</v>
      </c>
      <c r="G392">
        <v>4.8659999999999997</v>
      </c>
      <c r="H392">
        <v>9.2650000000000006</v>
      </c>
      <c r="I392">
        <v>3.9980000000000002</v>
      </c>
    </row>
    <row r="393" spans="1:9" x14ac:dyDescent="0.2">
      <c r="A393" s="3">
        <v>4.5370370370370304E-3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s="3">
        <v>4.54861111111111E-3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s="3">
        <v>4.5601851851851801E-3</v>
      </c>
      <c r="B395">
        <v>0.01</v>
      </c>
      <c r="C395">
        <v>5.5359999999999996</v>
      </c>
      <c r="D395">
        <v>2.9510000000000001</v>
      </c>
      <c r="E395">
        <v>4.08</v>
      </c>
      <c r="F395">
        <v>15.422000000000001</v>
      </c>
      <c r="G395">
        <v>4.8659999999999997</v>
      </c>
      <c r="H395">
        <v>9.2650000000000006</v>
      </c>
      <c r="I395">
        <v>3.9980000000000002</v>
      </c>
    </row>
    <row r="396" spans="1:9" x14ac:dyDescent="0.2">
      <c r="A396" s="3">
        <v>4.5717592592592598E-3</v>
      </c>
      <c r="B396">
        <v>0.01</v>
      </c>
      <c r="C396">
        <v>5.5359999999999996</v>
      </c>
      <c r="D396">
        <v>2.9510000000000001</v>
      </c>
      <c r="E396">
        <v>4.08</v>
      </c>
      <c r="F396">
        <v>15.422000000000001</v>
      </c>
      <c r="G396">
        <v>4.8659999999999997</v>
      </c>
      <c r="H396">
        <v>9.2650000000000006</v>
      </c>
      <c r="I396">
        <v>3.9980000000000002</v>
      </c>
    </row>
    <row r="397" spans="1:9" x14ac:dyDescent="0.2">
      <c r="A397" s="3">
        <v>4.5833333333333299E-3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s="3">
        <v>4.5949074074074E-3</v>
      </c>
      <c r="B398">
        <v>0.01</v>
      </c>
      <c r="C398">
        <v>5.5359999999999996</v>
      </c>
      <c r="D398">
        <v>2.9510000000000001</v>
      </c>
      <c r="E398">
        <v>4.08</v>
      </c>
      <c r="F398">
        <v>15.422000000000001</v>
      </c>
      <c r="G398">
        <v>4.8659999999999997</v>
      </c>
      <c r="H398">
        <v>9.2650000000000006</v>
      </c>
      <c r="I398">
        <v>3.9980000000000002</v>
      </c>
    </row>
    <row r="399" spans="1:9" x14ac:dyDescent="0.2">
      <c r="A399" s="3">
        <v>4.6064814814814796E-3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s="3">
        <v>4.6180555555555497E-3</v>
      </c>
      <c r="B400">
        <v>0.01</v>
      </c>
      <c r="C400">
        <v>5.5359999999999996</v>
      </c>
      <c r="D400">
        <v>2.9510000000000001</v>
      </c>
      <c r="E400">
        <v>4.08</v>
      </c>
      <c r="F400">
        <v>15.422000000000001</v>
      </c>
      <c r="G400">
        <v>4.8659999999999997</v>
      </c>
      <c r="H400">
        <v>9.2650000000000006</v>
      </c>
      <c r="I400">
        <v>3.9980000000000002</v>
      </c>
    </row>
    <row r="401" spans="1:9" x14ac:dyDescent="0.2">
      <c r="A401" s="3">
        <v>4.6296296296296198E-3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s="3">
        <v>4.6412037037037003E-3</v>
      </c>
      <c r="B402">
        <v>0.01</v>
      </c>
      <c r="C402">
        <v>5.5359999999999996</v>
      </c>
      <c r="D402">
        <v>2.9510000000000001</v>
      </c>
      <c r="E402">
        <v>4.08</v>
      </c>
      <c r="F402">
        <v>15.422000000000001</v>
      </c>
      <c r="G402">
        <v>4.8659999999999997</v>
      </c>
      <c r="H402">
        <v>9.2650000000000006</v>
      </c>
      <c r="I402">
        <v>3.9980000000000002</v>
      </c>
    </row>
    <row r="403" spans="1:9" x14ac:dyDescent="0.2">
      <c r="A403" s="3">
        <v>4.6527777777777696E-3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s="3">
        <v>4.6643518518518501E-3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s="3">
        <v>4.6759259259259202E-3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s="3">
        <v>4.6874999999999998E-3</v>
      </c>
      <c r="B406">
        <v>0.01</v>
      </c>
      <c r="C406">
        <v>5.5359999999999996</v>
      </c>
      <c r="D406">
        <v>2.9510000000000001</v>
      </c>
      <c r="E406">
        <v>4.08</v>
      </c>
      <c r="F406">
        <v>15.422000000000001</v>
      </c>
      <c r="G406">
        <v>4.8659999999999997</v>
      </c>
      <c r="H406">
        <v>9.2650000000000006</v>
      </c>
      <c r="I406">
        <v>3.9980000000000002</v>
      </c>
    </row>
    <row r="407" spans="1:9" x14ac:dyDescent="0.2">
      <c r="A407" s="3">
        <v>4.6990740740740699E-3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s="3">
        <v>4.71064814814814E-3</v>
      </c>
      <c r="B408">
        <v>0.01</v>
      </c>
      <c r="C408">
        <v>5.5359999999999996</v>
      </c>
      <c r="D408">
        <v>2.9510000000000001</v>
      </c>
      <c r="E408">
        <v>4.08</v>
      </c>
      <c r="F408">
        <v>15.422000000000001</v>
      </c>
      <c r="G408">
        <v>4.8659999999999997</v>
      </c>
      <c r="H408">
        <v>9.2650000000000006</v>
      </c>
      <c r="I408">
        <v>3.9980000000000002</v>
      </c>
    </row>
    <row r="409" spans="1:9" x14ac:dyDescent="0.2">
      <c r="A409" s="3">
        <v>4.7222222222222197E-3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s="3">
        <v>4.7337962962962898E-3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s="3">
        <v>4.7453703703703703E-3</v>
      </c>
      <c r="B411">
        <v>0.01</v>
      </c>
      <c r="C411">
        <v>5.5359999999999996</v>
      </c>
      <c r="D411">
        <v>2.9510000000000001</v>
      </c>
      <c r="E411">
        <v>4.08</v>
      </c>
      <c r="F411">
        <v>15.422000000000001</v>
      </c>
      <c r="G411">
        <v>4.8659999999999997</v>
      </c>
      <c r="H411">
        <v>9.2650000000000006</v>
      </c>
      <c r="I411">
        <v>3.9980000000000002</v>
      </c>
    </row>
    <row r="412" spans="1:9" x14ac:dyDescent="0.2">
      <c r="A412" s="3">
        <v>4.7569444444444404E-3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s="3">
        <v>4.7685185185185096E-3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s="3">
        <v>4.7800925925925901E-3</v>
      </c>
      <c r="B414">
        <v>0.01</v>
      </c>
      <c r="C414">
        <v>5.5359999999999996</v>
      </c>
      <c r="D414">
        <v>2.9510000000000001</v>
      </c>
      <c r="E414">
        <v>4.08</v>
      </c>
      <c r="F414">
        <v>15.422000000000001</v>
      </c>
      <c r="G414">
        <v>4.8659999999999997</v>
      </c>
      <c r="H414">
        <v>9.2650000000000006</v>
      </c>
      <c r="I414">
        <v>3.9980000000000002</v>
      </c>
    </row>
    <row r="415" spans="1:9" x14ac:dyDescent="0.2">
      <c r="A415" s="3">
        <v>4.7916666666666602E-3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s="3">
        <v>4.8032407407407399E-3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s="3">
        <v>4.81481481481481E-3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s="3">
        <v>4.8263888888888801E-3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s="3">
        <v>4.8379629629629597E-3</v>
      </c>
      <c r="B419">
        <v>0.02</v>
      </c>
      <c r="C419">
        <v>24.602</v>
      </c>
      <c r="D419">
        <v>13.444000000000001</v>
      </c>
      <c r="E419">
        <v>33.343000000000004</v>
      </c>
      <c r="F419">
        <v>159.857</v>
      </c>
      <c r="G419">
        <v>32.700000000000003</v>
      </c>
      <c r="H419">
        <v>56.363999999999997</v>
      </c>
      <c r="I419">
        <v>17.042000000000002</v>
      </c>
    </row>
    <row r="420" spans="1:9" x14ac:dyDescent="0.2">
      <c r="A420" s="3">
        <v>4.8495370370370298E-3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s="3">
        <v>4.8611111111111103E-3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s="3">
        <v>4.8726851851851804E-3</v>
      </c>
      <c r="B422">
        <v>0.01</v>
      </c>
      <c r="C422">
        <v>5.5359999999999996</v>
      </c>
      <c r="D422">
        <v>2.9510000000000001</v>
      </c>
      <c r="E422">
        <v>4.08</v>
      </c>
      <c r="F422">
        <v>15.422000000000001</v>
      </c>
      <c r="G422">
        <v>4.8659999999999997</v>
      </c>
      <c r="H422">
        <v>9.2650000000000006</v>
      </c>
      <c r="I422">
        <v>3.9980000000000002</v>
      </c>
    </row>
    <row r="423" spans="1:9" x14ac:dyDescent="0.2">
      <c r="A423" s="3">
        <v>4.8842592592592497E-3</v>
      </c>
      <c r="B423">
        <v>0.01</v>
      </c>
      <c r="C423">
        <v>5.5359999999999996</v>
      </c>
      <c r="D423">
        <v>2.9510000000000001</v>
      </c>
      <c r="E423">
        <v>4.08</v>
      </c>
      <c r="F423">
        <v>15.422000000000001</v>
      </c>
      <c r="G423">
        <v>4.8659999999999997</v>
      </c>
      <c r="H423">
        <v>9.2650000000000006</v>
      </c>
      <c r="I423">
        <v>3.9980000000000002</v>
      </c>
    </row>
    <row r="424" spans="1:9" x14ac:dyDescent="0.2">
      <c r="A424" s="3">
        <v>4.8958333333333302E-3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s="3">
        <v>4.9074074074074003E-3</v>
      </c>
      <c r="B425">
        <v>0.01</v>
      </c>
      <c r="C425">
        <v>5.5359999999999996</v>
      </c>
      <c r="D425">
        <v>2.9510000000000001</v>
      </c>
      <c r="E425">
        <v>4.08</v>
      </c>
      <c r="F425">
        <v>15.422000000000001</v>
      </c>
      <c r="G425">
        <v>4.8659999999999997</v>
      </c>
      <c r="H425">
        <v>9.2650000000000006</v>
      </c>
      <c r="I425">
        <v>3.9980000000000002</v>
      </c>
    </row>
    <row r="426" spans="1:9" x14ac:dyDescent="0.2">
      <c r="A426" s="3">
        <v>4.9189814814814799E-3</v>
      </c>
      <c r="B426">
        <v>0.01</v>
      </c>
      <c r="C426">
        <v>5.5359999999999996</v>
      </c>
      <c r="D426">
        <v>2.9510000000000001</v>
      </c>
      <c r="E426">
        <v>4.08</v>
      </c>
      <c r="F426">
        <v>15.422000000000001</v>
      </c>
      <c r="G426">
        <v>4.8659999999999997</v>
      </c>
      <c r="H426">
        <v>9.2650000000000006</v>
      </c>
      <c r="I426">
        <v>3.9980000000000002</v>
      </c>
    </row>
    <row r="427" spans="1:9" x14ac:dyDescent="0.2">
      <c r="A427" s="3">
        <v>4.93055555555555E-3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s="3">
        <v>4.9421296296296297E-3</v>
      </c>
      <c r="B428">
        <v>0.01</v>
      </c>
      <c r="C428">
        <v>5.5359999999999996</v>
      </c>
      <c r="D428">
        <v>2.9510000000000001</v>
      </c>
      <c r="E428">
        <v>4.08</v>
      </c>
      <c r="F428">
        <v>15.422000000000001</v>
      </c>
      <c r="G428">
        <v>4.8659999999999997</v>
      </c>
      <c r="H428">
        <v>9.2650000000000006</v>
      </c>
      <c r="I428">
        <v>3.9980000000000002</v>
      </c>
    </row>
    <row r="429" spans="1:9" x14ac:dyDescent="0.2">
      <c r="A429" s="3">
        <v>4.9537037037036998E-3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s="3">
        <v>4.9652777777777699E-3</v>
      </c>
      <c r="B430">
        <v>0.01</v>
      </c>
      <c r="C430">
        <v>5.5359999999999996</v>
      </c>
      <c r="D430">
        <v>2.9510000000000001</v>
      </c>
      <c r="E430">
        <v>4.08</v>
      </c>
      <c r="F430">
        <v>15.422000000000001</v>
      </c>
      <c r="G430">
        <v>4.8659999999999997</v>
      </c>
      <c r="H430">
        <v>9.2650000000000006</v>
      </c>
      <c r="I430">
        <v>3.9980000000000002</v>
      </c>
    </row>
    <row r="431" spans="1:9" x14ac:dyDescent="0.2">
      <c r="A431" s="3">
        <v>4.9768518518518504E-3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s="3">
        <v>4.9884259259259196E-3</v>
      </c>
      <c r="B432">
        <v>0.01</v>
      </c>
      <c r="C432">
        <v>5.5359999999999996</v>
      </c>
      <c r="D432">
        <v>2.9510000000000001</v>
      </c>
      <c r="E432">
        <v>4.08</v>
      </c>
      <c r="F432">
        <v>15.422000000000001</v>
      </c>
      <c r="G432">
        <v>4.8659999999999997</v>
      </c>
      <c r="H432">
        <v>9.2650000000000006</v>
      </c>
      <c r="I432">
        <v>3.9980000000000002</v>
      </c>
    </row>
    <row r="433" spans="1:9" x14ac:dyDescent="0.2">
      <c r="A433" s="3">
        <v>5.0000000000000001E-3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s="3">
        <v>5.0115740740740702E-3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s="3">
        <v>5.0231481481481403E-3</v>
      </c>
      <c r="B435">
        <v>0.01</v>
      </c>
      <c r="C435">
        <v>5.5359999999999996</v>
      </c>
      <c r="D435">
        <v>2.9510000000000001</v>
      </c>
      <c r="E435">
        <v>4.08</v>
      </c>
      <c r="F435">
        <v>15.422000000000001</v>
      </c>
      <c r="G435">
        <v>4.8659999999999997</v>
      </c>
      <c r="H435">
        <v>9.2650000000000006</v>
      </c>
      <c r="I435">
        <v>3.9980000000000002</v>
      </c>
    </row>
    <row r="436" spans="1:9" x14ac:dyDescent="0.2">
      <c r="A436" s="3">
        <v>5.0347222222222199E-3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s="3">
        <v>5.04629629629629E-3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s="3">
        <v>5.0578703703703697E-3</v>
      </c>
      <c r="B438">
        <v>0.01</v>
      </c>
      <c r="C438">
        <v>5.5359999999999996</v>
      </c>
      <c r="D438">
        <v>2.9510000000000001</v>
      </c>
      <c r="E438">
        <v>4.08</v>
      </c>
      <c r="F438">
        <v>15.422000000000001</v>
      </c>
      <c r="G438">
        <v>4.8659999999999997</v>
      </c>
      <c r="H438">
        <v>9.2650000000000006</v>
      </c>
      <c r="I438">
        <v>3.9980000000000002</v>
      </c>
    </row>
    <row r="439" spans="1:9" x14ac:dyDescent="0.2">
      <c r="A439" s="3">
        <v>5.0694444444444398E-3</v>
      </c>
      <c r="B439">
        <v>0.01</v>
      </c>
      <c r="C439">
        <v>5.5359999999999996</v>
      </c>
      <c r="D439">
        <v>2.9510000000000001</v>
      </c>
      <c r="E439">
        <v>4.08</v>
      </c>
      <c r="F439">
        <v>15.422000000000001</v>
      </c>
      <c r="G439">
        <v>4.8659999999999997</v>
      </c>
      <c r="H439">
        <v>9.2650000000000006</v>
      </c>
      <c r="I439">
        <v>3.9980000000000002</v>
      </c>
    </row>
    <row r="440" spans="1:9" x14ac:dyDescent="0.2">
      <c r="A440" s="3">
        <v>5.0810185185185099E-3</v>
      </c>
      <c r="B440">
        <v>0.01</v>
      </c>
      <c r="C440">
        <v>5.5359999999999996</v>
      </c>
      <c r="D440">
        <v>2.9510000000000001</v>
      </c>
      <c r="E440">
        <v>4.08</v>
      </c>
      <c r="F440">
        <v>15.422000000000001</v>
      </c>
      <c r="G440">
        <v>4.8659999999999997</v>
      </c>
      <c r="H440">
        <v>9.2650000000000006</v>
      </c>
      <c r="I440">
        <v>3.9980000000000002</v>
      </c>
    </row>
    <row r="441" spans="1:9" x14ac:dyDescent="0.2">
      <c r="A441" s="3">
        <v>5.0925925925925904E-3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s="3">
        <v>5.1041666666666596E-3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s="3">
        <v>5.1157407407407401E-3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s="3">
        <v>5.1273148148148102E-3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s="3">
        <v>5.1388888888888803E-3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s="3">
        <v>5.15046296296296E-3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s="3">
        <v>5.1620370370370301E-3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s="3">
        <v>5.1736111111111097E-3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s="3">
        <v>5.1851851851851798E-3</v>
      </c>
      <c r="B449">
        <v>0.01</v>
      </c>
      <c r="C449">
        <v>5.5359999999999996</v>
      </c>
      <c r="D449">
        <v>2.9510000000000001</v>
      </c>
      <c r="E449">
        <v>4.08</v>
      </c>
      <c r="F449">
        <v>15.422000000000001</v>
      </c>
      <c r="G449">
        <v>4.8659999999999997</v>
      </c>
      <c r="H449">
        <v>9.2650000000000006</v>
      </c>
      <c r="I449">
        <v>3.9980000000000002</v>
      </c>
    </row>
    <row r="450" spans="1:9" x14ac:dyDescent="0.2">
      <c r="A450" s="3">
        <v>5.1967592592592603E-3</v>
      </c>
      <c r="B450">
        <v>0.01</v>
      </c>
      <c r="C450">
        <v>5.5359999999999996</v>
      </c>
      <c r="D450">
        <v>2.9510000000000001</v>
      </c>
      <c r="E450">
        <v>4.08</v>
      </c>
      <c r="F450">
        <v>15.422000000000001</v>
      </c>
      <c r="G450">
        <v>4.8659999999999997</v>
      </c>
      <c r="H450">
        <v>9.2650000000000006</v>
      </c>
      <c r="I450">
        <v>3.9980000000000002</v>
      </c>
    </row>
    <row r="451" spans="1:9" x14ac:dyDescent="0.2">
      <c r="A451" s="3">
        <v>5.2083333333333296E-3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s="3">
        <v>5.2199074074073997E-3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s="3">
        <v>5.2314814814814802E-3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s="3">
        <v>5.2430555555555503E-3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s="3">
        <v>5.2546296296296299E-3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455"/>
  <sheetViews>
    <sheetView workbookViewId="0">
      <selection activeCellId="1" sqref="C1:I1048576 A1:A1048576"/>
    </sheetView>
  </sheetViews>
  <sheetFormatPr baseColWidth="10" defaultRowHeight="16" x14ac:dyDescent="0.2"/>
  <cols>
    <col min="1" max="1" width="6" style="3" bestFit="1" customWidth="1"/>
    <col min="2" max="2" width="5.1640625" bestFit="1" customWidth="1"/>
    <col min="3" max="5" width="8.1640625" bestFit="1" customWidth="1"/>
    <col min="6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1.26</v>
      </c>
      <c r="C2">
        <v>11.295999999999999</v>
      </c>
      <c r="D2">
        <v>6.0940000000000003</v>
      </c>
      <c r="E2">
        <v>11.141</v>
      </c>
      <c r="F2">
        <v>47.180999999999997</v>
      </c>
      <c r="G2">
        <v>12.101000000000001</v>
      </c>
      <c r="H2">
        <v>21.969000000000001</v>
      </c>
      <c r="I2">
        <v>7.9969999999999999</v>
      </c>
    </row>
    <row r="3" spans="1:9" x14ac:dyDescent="0.2">
      <c r="A3" s="3">
        <v>2.3148148148148147E-5</v>
      </c>
      <c r="B3">
        <v>1.27</v>
      </c>
      <c r="C3">
        <v>11.555</v>
      </c>
      <c r="D3">
        <v>6.2359999999999998</v>
      </c>
      <c r="E3">
        <v>11.503</v>
      </c>
      <c r="F3">
        <v>48.890999999999998</v>
      </c>
      <c r="G3">
        <v>12.457000000000001</v>
      </c>
      <c r="H3">
        <v>22.581</v>
      </c>
      <c r="I3">
        <v>8.1760000000000002</v>
      </c>
    </row>
    <row r="4" spans="1:9" x14ac:dyDescent="0.2">
      <c r="A4" s="3">
        <v>3.4722222222222202E-5</v>
      </c>
      <c r="B4">
        <v>1.26</v>
      </c>
      <c r="C4">
        <v>11.295999999999999</v>
      </c>
      <c r="D4">
        <v>6.0940000000000003</v>
      </c>
      <c r="E4">
        <v>11.141</v>
      </c>
      <c r="F4">
        <v>47.180999999999997</v>
      </c>
      <c r="G4">
        <v>12.101000000000001</v>
      </c>
      <c r="H4">
        <v>21.969000000000001</v>
      </c>
      <c r="I4">
        <v>7.9969999999999999</v>
      </c>
    </row>
    <row r="5" spans="1:9" x14ac:dyDescent="0.2">
      <c r="A5" s="3">
        <v>4.6296296296296301E-5</v>
      </c>
      <c r="B5">
        <v>1.27</v>
      </c>
      <c r="C5">
        <v>11.555</v>
      </c>
      <c r="D5">
        <v>6.2359999999999998</v>
      </c>
      <c r="E5">
        <v>11.503</v>
      </c>
      <c r="F5">
        <v>48.890999999999998</v>
      </c>
      <c r="G5">
        <v>12.457000000000001</v>
      </c>
      <c r="H5">
        <v>22.581</v>
      </c>
      <c r="I5">
        <v>8.1760000000000002</v>
      </c>
    </row>
    <row r="6" spans="1:9" x14ac:dyDescent="0.2">
      <c r="A6" s="3">
        <v>5.78703703703704E-5</v>
      </c>
      <c r="B6">
        <v>1.27</v>
      </c>
      <c r="C6">
        <v>11.555</v>
      </c>
      <c r="D6">
        <v>6.2359999999999998</v>
      </c>
      <c r="E6">
        <v>11.503</v>
      </c>
      <c r="F6">
        <v>48.890999999999998</v>
      </c>
      <c r="G6">
        <v>12.457000000000001</v>
      </c>
      <c r="H6">
        <v>22.581</v>
      </c>
      <c r="I6">
        <v>8.1760000000000002</v>
      </c>
    </row>
    <row r="7" spans="1:9" x14ac:dyDescent="0.2">
      <c r="A7" s="3">
        <v>6.9444444444444499E-5</v>
      </c>
      <c r="B7">
        <v>1.27</v>
      </c>
      <c r="C7">
        <v>11.555</v>
      </c>
      <c r="D7">
        <v>6.2359999999999998</v>
      </c>
      <c r="E7">
        <v>11.503</v>
      </c>
      <c r="F7">
        <v>48.890999999999998</v>
      </c>
      <c r="G7">
        <v>12.457000000000001</v>
      </c>
      <c r="H7">
        <v>22.581</v>
      </c>
      <c r="I7">
        <v>8.1760000000000002</v>
      </c>
    </row>
    <row r="8" spans="1:9" x14ac:dyDescent="0.2">
      <c r="A8" s="3">
        <v>8.1018518518518503E-5</v>
      </c>
      <c r="B8">
        <v>1.27</v>
      </c>
      <c r="C8">
        <v>11.555</v>
      </c>
      <c r="D8">
        <v>6.2359999999999998</v>
      </c>
      <c r="E8">
        <v>11.503</v>
      </c>
      <c r="F8">
        <v>48.890999999999998</v>
      </c>
      <c r="G8">
        <v>12.457000000000001</v>
      </c>
      <c r="H8">
        <v>22.581</v>
      </c>
      <c r="I8">
        <v>8.1760000000000002</v>
      </c>
    </row>
    <row r="9" spans="1:9" x14ac:dyDescent="0.2">
      <c r="A9" s="3">
        <v>9.2592592592592602E-5</v>
      </c>
      <c r="B9">
        <v>1.27</v>
      </c>
      <c r="C9">
        <v>11.555</v>
      </c>
      <c r="D9">
        <v>6.2359999999999998</v>
      </c>
      <c r="E9">
        <v>11.503</v>
      </c>
      <c r="F9">
        <v>48.890999999999998</v>
      </c>
      <c r="G9">
        <v>12.457000000000001</v>
      </c>
      <c r="H9">
        <v>22.581</v>
      </c>
      <c r="I9">
        <v>8.1760000000000002</v>
      </c>
    </row>
    <row r="10" spans="1:9" x14ac:dyDescent="0.2">
      <c r="A10" s="3">
        <v>1.04166666666667E-4</v>
      </c>
      <c r="B10">
        <v>1.27</v>
      </c>
      <c r="C10">
        <v>11.555</v>
      </c>
      <c r="D10">
        <v>6.2359999999999998</v>
      </c>
      <c r="E10">
        <v>11.503</v>
      </c>
      <c r="F10">
        <v>48.890999999999998</v>
      </c>
      <c r="G10">
        <v>12.457000000000001</v>
      </c>
      <c r="H10">
        <v>22.581</v>
      </c>
      <c r="I10">
        <v>8.1760000000000002</v>
      </c>
    </row>
    <row r="11" spans="1:9" x14ac:dyDescent="0.2">
      <c r="A11" s="3">
        <v>1.15740740740741E-4</v>
      </c>
      <c r="B11">
        <v>1.26</v>
      </c>
      <c r="C11">
        <v>11.295999999999999</v>
      </c>
      <c r="D11">
        <v>6.0940000000000003</v>
      </c>
      <c r="E11">
        <v>11.141</v>
      </c>
      <c r="F11">
        <v>47.180999999999997</v>
      </c>
      <c r="G11">
        <v>12.101000000000001</v>
      </c>
      <c r="H11">
        <v>21.969000000000001</v>
      </c>
      <c r="I11">
        <v>7.9969999999999999</v>
      </c>
    </row>
    <row r="12" spans="1:9" x14ac:dyDescent="0.2">
      <c r="A12" s="3">
        <v>1.2731481481481499E-4</v>
      </c>
      <c r="B12">
        <v>1.27</v>
      </c>
      <c r="C12">
        <v>11.555</v>
      </c>
      <c r="D12">
        <v>6.2359999999999998</v>
      </c>
      <c r="E12">
        <v>11.503</v>
      </c>
      <c r="F12">
        <v>48.890999999999998</v>
      </c>
      <c r="G12">
        <v>12.457000000000001</v>
      </c>
      <c r="H12">
        <v>22.581</v>
      </c>
      <c r="I12">
        <v>8.1760000000000002</v>
      </c>
    </row>
    <row r="13" spans="1:9" x14ac:dyDescent="0.2">
      <c r="A13" s="3">
        <v>1.38888888888889E-4</v>
      </c>
      <c r="B13">
        <v>1.27</v>
      </c>
      <c r="C13">
        <v>11.555</v>
      </c>
      <c r="D13">
        <v>6.2359999999999998</v>
      </c>
      <c r="E13">
        <v>11.503</v>
      </c>
      <c r="F13">
        <v>48.890999999999998</v>
      </c>
      <c r="G13">
        <v>12.457000000000001</v>
      </c>
      <c r="H13">
        <v>22.581</v>
      </c>
      <c r="I13">
        <v>8.1760000000000002</v>
      </c>
    </row>
    <row r="14" spans="1:9" x14ac:dyDescent="0.2">
      <c r="A14" s="3">
        <v>1.50462962962963E-4</v>
      </c>
      <c r="B14">
        <v>1.27</v>
      </c>
      <c r="C14">
        <v>11.555</v>
      </c>
      <c r="D14">
        <v>6.2359999999999998</v>
      </c>
      <c r="E14">
        <v>11.503</v>
      </c>
      <c r="F14">
        <v>48.890999999999998</v>
      </c>
      <c r="G14">
        <v>12.457000000000001</v>
      </c>
      <c r="H14">
        <v>22.581</v>
      </c>
      <c r="I14">
        <v>8.1760000000000002</v>
      </c>
    </row>
    <row r="15" spans="1:9" x14ac:dyDescent="0.2">
      <c r="A15" s="3">
        <v>1.6203703703703701E-4</v>
      </c>
      <c r="B15">
        <v>1.26</v>
      </c>
      <c r="C15">
        <v>11.295999999999999</v>
      </c>
      <c r="D15">
        <v>6.0940000000000003</v>
      </c>
      <c r="E15">
        <v>11.141</v>
      </c>
      <c r="F15">
        <v>47.180999999999997</v>
      </c>
      <c r="G15">
        <v>12.101000000000001</v>
      </c>
      <c r="H15">
        <v>21.969000000000001</v>
      </c>
      <c r="I15">
        <v>7.9969999999999999</v>
      </c>
    </row>
    <row r="16" spans="1:9" x14ac:dyDescent="0.2">
      <c r="A16" s="3">
        <v>1.7361111111111101E-4</v>
      </c>
      <c r="B16">
        <v>1.27</v>
      </c>
      <c r="C16">
        <v>11.555</v>
      </c>
      <c r="D16">
        <v>6.2359999999999998</v>
      </c>
      <c r="E16">
        <v>11.503</v>
      </c>
      <c r="F16">
        <v>48.890999999999998</v>
      </c>
      <c r="G16">
        <v>12.457000000000001</v>
      </c>
      <c r="H16">
        <v>22.581</v>
      </c>
      <c r="I16">
        <v>8.1760000000000002</v>
      </c>
    </row>
    <row r="17" spans="1:9" x14ac:dyDescent="0.2">
      <c r="A17" s="3">
        <v>1.8518518518518501E-4</v>
      </c>
      <c r="B17">
        <v>1.27</v>
      </c>
      <c r="C17">
        <v>11.555</v>
      </c>
      <c r="D17">
        <v>6.2359999999999998</v>
      </c>
      <c r="E17">
        <v>11.503</v>
      </c>
      <c r="F17">
        <v>48.890999999999998</v>
      </c>
      <c r="G17">
        <v>12.457000000000001</v>
      </c>
      <c r="H17">
        <v>22.581</v>
      </c>
      <c r="I17">
        <v>8.1760000000000002</v>
      </c>
    </row>
    <row r="18" spans="1:9" x14ac:dyDescent="0.2">
      <c r="A18" s="3">
        <v>1.9675925925925899E-4</v>
      </c>
      <c r="B18">
        <v>1.27</v>
      </c>
      <c r="C18">
        <v>11.555</v>
      </c>
      <c r="D18">
        <v>6.2359999999999998</v>
      </c>
      <c r="E18">
        <v>11.503</v>
      </c>
      <c r="F18">
        <v>48.890999999999998</v>
      </c>
      <c r="G18">
        <v>12.457000000000001</v>
      </c>
      <c r="H18">
        <v>22.581</v>
      </c>
      <c r="I18">
        <v>8.1760000000000002</v>
      </c>
    </row>
    <row r="19" spans="1:9" x14ac:dyDescent="0.2">
      <c r="A19" s="3">
        <v>2.0833333333333299E-4</v>
      </c>
      <c r="B19">
        <v>1.26</v>
      </c>
      <c r="C19">
        <v>11.295999999999999</v>
      </c>
      <c r="D19">
        <v>6.0940000000000003</v>
      </c>
      <c r="E19">
        <v>11.141</v>
      </c>
      <c r="F19">
        <v>47.180999999999997</v>
      </c>
      <c r="G19">
        <v>12.101000000000001</v>
      </c>
      <c r="H19">
        <v>21.969000000000001</v>
      </c>
      <c r="I19">
        <v>7.9969999999999999</v>
      </c>
    </row>
    <row r="20" spans="1:9" x14ac:dyDescent="0.2">
      <c r="A20" s="3">
        <v>2.19907407407407E-4</v>
      </c>
      <c r="B20">
        <v>1.26</v>
      </c>
      <c r="C20">
        <v>11.295999999999999</v>
      </c>
      <c r="D20">
        <v>6.0940000000000003</v>
      </c>
      <c r="E20">
        <v>11.141</v>
      </c>
      <c r="F20">
        <v>47.180999999999997</v>
      </c>
      <c r="G20">
        <v>12.101000000000001</v>
      </c>
      <c r="H20">
        <v>21.969000000000001</v>
      </c>
      <c r="I20">
        <v>7.9969999999999999</v>
      </c>
    </row>
    <row r="21" spans="1:9" x14ac:dyDescent="0.2">
      <c r="A21" s="3">
        <v>2.31481481481481E-4</v>
      </c>
      <c r="B21">
        <v>1.26</v>
      </c>
      <c r="C21">
        <v>11.295999999999999</v>
      </c>
      <c r="D21">
        <v>6.0940000000000003</v>
      </c>
      <c r="E21">
        <v>11.141</v>
      </c>
      <c r="F21">
        <v>47.180999999999997</v>
      </c>
      <c r="G21">
        <v>12.101000000000001</v>
      </c>
      <c r="H21">
        <v>21.969000000000001</v>
      </c>
      <c r="I21">
        <v>7.9969999999999999</v>
      </c>
    </row>
    <row r="22" spans="1:9" x14ac:dyDescent="0.2">
      <c r="A22" s="3">
        <v>2.4305555555555501E-4</v>
      </c>
      <c r="B22">
        <v>1.26</v>
      </c>
      <c r="C22">
        <v>11.295999999999999</v>
      </c>
      <c r="D22">
        <v>6.0940000000000003</v>
      </c>
      <c r="E22">
        <v>11.141</v>
      </c>
      <c r="F22">
        <v>47.180999999999997</v>
      </c>
      <c r="G22">
        <v>12.101000000000001</v>
      </c>
      <c r="H22">
        <v>21.969000000000001</v>
      </c>
      <c r="I22">
        <v>7.9969999999999999</v>
      </c>
    </row>
    <row r="23" spans="1:9" x14ac:dyDescent="0.2">
      <c r="A23" s="3">
        <v>2.5462962962962999E-4</v>
      </c>
      <c r="B23">
        <v>1.26</v>
      </c>
      <c r="C23">
        <v>11.295999999999999</v>
      </c>
      <c r="D23">
        <v>6.0940000000000003</v>
      </c>
      <c r="E23">
        <v>11.141</v>
      </c>
      <c r="F23">
        <v>47.180999999999997</v>
      </c>
      <c r="G23">
        <v>12.101000000000001</v>
      </c>
      <c r="H23">
        <v>21.969000000000001</v>
      </c>
      <c r="I23">
        <v>7.9969999999999999</v>
      </c>
    </row>
    <row r="24" spans="1:9" x14ac:dyDescent="0.2">
      <c r="A24" s="3">
        <v>2.6620370370370399E-4</v>
      </c>
      <c r="B24">
        <v>1.25</v>
      </c>
      <c r="C24">
        <v>11.041</v>
      </c>
      <c r="D24">
        <v>5.9539999999999997</v>
      </c>
      <c r="E24">
        <v>10.788</v>
      </c>
      <c r="F24">
        <v>45.521999999999998</v>
      </c>
      <c r="G24">
        <v>11.753</v>
      </c>
      <c r="H24">
        <v>21.37</v>
      </c>
      <c r="I24">
        <v>7.8220000000000001</v>
      </c>
    </row>
    <row r="25" spans="1:9" x14ac:dyDescent="0.2">
      <c r="A25" s="3">
        <v>2.7777777777777799E-4</v>
      </c>
      <c r="B25">
        <v>1.27</v>
      </c>
      <c r="C25">
        <v>11.555</v>
      </c>
      <c r="D25">
        <v>6.2359999999999998</v>
      </c>
      <c r="E25">
        <v>11.503</v>
      </c>
      <c r="F25">
        <v>48.890999999999998</v>
      </c>
      <c r="G25">
        <v>12.457000000000001</v>
      </c>
      <c r="H25">
        <v>22.581</v>
      </c>
      <c r="I25">
        <v>8.1760000000000002</v>
      </c>
    </row>
    <row r="26" spans="1:9" x14ac:dyDescent="0.2">
      <c r="A26" s="3">
        <v>2.89351851851852E-4</v>
      </c>
      <c r="B26">
        <v>1.26</v>
      </c>
      <c r="C26">
        <v>11.295999999999999</v>
      </c>
      <c r="D26">
        <v>6.0940000000000003</v>
      </c>
      <c r="E26">
        <v>11.141</v>
      </c>
      <c r="F26">
        <v>47.180999999999997</v>
      </c>
      <c r="G26">
        <v>12.101000000000001</v>
      </c>
      <c r="H26">
        <v>21.969000000000001</v>
      </c>
      <c r="I26">
        <v>7.9969999999999999</v>
      </c>
    </row>
    <row r="27" spans="1:9" x14ac:dyDescent="0.2">
      <c r="A27" s="3">
        <v>3.00925925925926E-4</v>
      </c>
      <c r="B27">
        <v>1.27</v>
      </c>
      <c r="C27">
        <v>11.555</v>
      </c>
      <c r="D27">
        <v>6.2359999999999998</v>
      </c>
      <c r="E27">
        <v>11.503</v>
      </c>
      <c r="F27">
        <v>48.890999999999998</v>
      </c>
      <c r="G27">
        <v>12.457000000000001</v>
      </c>
      <c r="H27">
        <v>22.581</v>
      </c>
      <c r="I27">
        <v>8.1760000000000002</v>
      </c>
    </row>
    <row r="28" spans="1:9" x14ac:dyDescent="0.2">
      <c r="A28" s="3">
        <v>3.1250000000000001E-4</v>
      </c>
      <c r="B28">
        <v>1.26</v>
      </c>
      <c r="C28">
        <v>11.295999999999999</v>
      </c>
      <c r="D28">
        <v>6.0940000000000003</v>
      </c>
      <c r="E28">
        <v>11.141</v>
      </c>
      <c r="F28">
        <v>47.180999999999997</v>
      </c>
      <c r="G28">
        <v>12.101000000000001</v>
      </c>
      <c r="H28">
        <v>21.969000000000001</v>
      </c>
      <c r="I28">
        <v>7.9969999999999999</v>
      </c>
    </row>
    <row r="29" spans="1:9" x14ac:dyDescent="0.2">
      <c r="A29" s="3">
        <v>3.2407407407407401E-4</v>
      </c>
      <c r="B29">
        <v>1.25</v>
      </c>
      <c r="C29">
        <v>11.041</v>
      </c>
      <c r="D29">
        <v>5.9539999999999997</v>
      </c>
      <c r="E29">
        <v>10.788</v>
      </c>
      <c r="F29">
        <v>45.521999999999998</v>
      </c>
      <c r="G29">
        <v>11.753</v>
      </c>
      <c r="H29">
        <v>21.37</v>
      </c>
      <c r="I29">
        <v>7.8220000000000001</v>
      </c>
    </row>
    <row r="30" spans="1:9" x14ac:dyDescent="0.2">
      <c r="A30" s="3">
        <v>3.3564814814814801E-4</v>
      </c>
      <c r="B30">
        <v>1.27</v>
      </c>
      <c r="C30">
        <v>11.555</v>
      </c>
      <c r="D30">
        <v>6.2359999999999998</v>
      </c>
      <c r="E30">
        <v>11.503</v>
      </c>
      <c r="F30">
        <v>48.890999999999998</v>
      </c>
      <c r="G30">
        <v>12.457000000000001</v>
      </c>
      <c r="H30">
        <v>22.581</v>
      </c>
      <c r="I30">
        <v>8.1760000000000002</v>
      </c>
    </row>
    <row r="31" spans="1:9" x14ac:dyDescent="0.2">
      <c r="A31" s="3">
        <v>3.4722222222222202E-4</v>
      </c>
      <c r="B31">
        <v>1.26</v>
      </c>
      <c r="C31">
        <v>11.295999999999999</v>
      </c>
      <c r="D31">
        <v>6.0940000000000003</v>
      </c>
      <c r="E31">
        <v>11.141</v>
      </c>
      <c r="F31">
        <v>47.180999999999997</v>
      </c>
      <c r="G31">
        <v>12.101000000000001</v>
      </c>
      <c r="H31">
        <v>21.969000000000001</v>
      </c>
      <c r="I31">
        <v>7.9969999999999999</v>
      </c>
    </row>
    <row r="32" spans="1:9" x14ac:dyDescent="0.2">
      <c r="A32" s="3">
        <v>3.5879629629629602E-4</v>
      </c>
      <c r="B32">
        <v>1.26</v>
      </c>
      <c r="C32">
        <v>11.295999999999999</v>
      </c>
      <c r="D32">
        <v>6.0940000000000003</v>
      </c>
      <c r="E32">
        <v>11.141</v>
      </c>
      <c r="F32">
        <v>47.180999999999997</v>
      </c>
      <c r="G32">
        <v>12.101000000000001</v>
      </c>
      <c r="H32">
        <v>21.969000000000001</v>
      </c>
      <c r="I32">
        <v>7.9969999999999999</v>
      </c>
    </row>
    <row r="33" spans="1:9" x14ac:dyDescent="0.2">
      <c r="A33" s="3">
        <v>3.7037037037037003E-4</v>
      </c>
      <c r="B33">
        <v>1.26</v>
      </c>
      <c r="C33">
        <v>11.295999999999999</v>
      </c>
      <c r="D33">
        <v>6.0940000000000003</v>
      </c>
      <c r="E33">
        <v>11.141</v>
      </c>
      <c r="F33">
        <v>47.180999999999997</v>
      </c>
      <c r="G33">
        <v>12.101000000000001</v>
      </c>
      <c r="H33">
        <v>21.969000000000001</v>
      </c>
      <c r="I33">
        <v>7.9969999999999999</v>
      </c>
    </row>
    <row r="34" spans="1:9" x14ac:dyDescent="0.2">
      <c r="A34" s="3">
        <v>3.8194444444444398E-4</v>
      </c>
      <c r="B34">
        <v>1.27</v>
      </c>
      <c r="C34">
        <v>11.555</v>
      </c>
      <c r="D34">
        <v>6.2359999999999998</v>
      </c>
      <c r="E34">
        <v>11.503</v>
      </c>
      <c r="F34">
        <v>48.890999999999998</v>
      </c>
      <c r="G34">
        <v>12.457000000000001</v>
      </c>
      <c r="H34">
        <v>22.581</v>
      </c>
      <c r="I34">
        <v>8.1760000000000002</v>
      </c>
    </row>
    <row r="35" spans="1:9" x14ac:dyDescent="0.2">
      <c r="A35" s="3">
        <v>3.9351851851851798E-4</v>
      </c>
      <c r="B35">
        <v>1.26</v>
      </c>
      <c r="C35">
        <v>11.295999999999999</v>
      </c>
      <c r="D35">
        <v>6.0940000000000003</v>
      </c>
      <c r="E35">
        <v>11.141</v>
      </c>
      <c r="F35">
        <v>47.180999999999997</v>
      </c>
      <c r="G35">
        <v>12.101000000000001</v>
      </c>
      <c r="H35">
        <v>21.969000000000001</v>
      </c>
      <c r="I35">
        <v>7.9969999999999999</v>
      </c>
    </row>
    <row r="36" spans="1:9" x14ac:dyDescent="0.2">
      <c r="A36" s="3">
        <v>4.0509259259259301E-4</v>
      </c>
      <c r="B36">
        <v>1.26</v>
      </c>
      <c r="C36">
        <v>11.295999999999999</v>
      </c>
      <c r="D36">
        <v>6.0940000000000003</v>
      </c>
      <c r="E36">
        <v>11.141</v>
      </c>
      <c r="F36">
        <v>47.180999999999997</v>
      </c>
      <c r="G36">
        <v>12.101000000000001</v>
      </c>
      <c r="H36">
        <v>21.969000000000001</v>
      </c>
      <c r="I36">
        <v>7.9969999999999999</v>
      </c>
    </row>
    <row r="37" spans="1:9" x14ac:dyDescent="0.2">
      <c r="A37" s="3">
        <v>4.1666666666666702E-4</v>
      </c>
      <c r="B37">
        <v>1.26</v>
      </c>
      <c r="C37">
        <v>11.295999999999999</v>
      </c>
      <c r="D37">
        <v>6.0940000000000003</v>
      </c>
      <c r="E37">
        <v>11.141</v>
      </c>
      <c r="F37">
        <v>47.180999999999997</v>
      </c>
      <c r="G37">
        <v>12.101000000000001</v>
      </c>
      <c r="H37">
        <v>21.969000000000001</v>
      </c>
      <c r="I37">
        <v>7.9969999999999999</v>
      </c>
    </row>
    <row r="38" spans="1:9" x14ac:dyDescent="0.2">
      <c r="A38" s="3">
        <v>4.2824074074074102E-4</v>
      </c>
      <c r="B38">
        <v>1.26</v>
      </c>
      <c r="C38">
        <v>11.295999999999999</v>
      </c>
      <c r="D38">
        <v>6.0940000000000003</v>
      </c>
      <c r="E38">
        <v>11.141</v>
      </c>
      <c r="F38">
        <v>47.180999999999997</v>
      </c>
      <c r="G38">
        <v>12.101000000000001</v>
      </c>
      <c r="H38">
        <v>21.969000000000001</v>
      </c>
      <c r="I38">
        <v>7.9969999999999999</v>
      </c>
    </row>
    <row r="39" spans="1:9" x14ac:dyDescent="0.2">
      <c r="A39" s="3">
        <v>4.3981481481481503E-4</v>
      </c>
      <c r="B39">
        <v>1.26</v>
      </c>
      <c r="C39">
        <v>11.295999999999999</v>
      </c>
      <c r="D39">
        <v>6.0940000000000003</v>
      </c>
      <c r="E39">
        <v>11.141</v>
      </c>
      <c r="F39">
        <v>47.180999999999997</v>
      </c>
      <c r="G39">
        <v>12.101000000000001</v>
      </c>
      <c r="H39">
        <v>21.969000000000001</v>
      </c>
      <c r="I39">
        <v>7.9969999999999999</v>
      </c>
    </row>
    <row r="40" spans="1:9" x14ac:dyDescent="0.2">
      <c r="A40" s="3">
        <v>4.5138888888888898E-4</v>
      </c>
      <c r="B40">
        <v>1.26</v>
      </c>
      <c r="C40">
        <v>11.295999999999999</v>
      </c>
      <c r="D40">
        <v>6.0940000000000003</v>
      </c>
      <c r="E40">
        <v>11.141</v>
      </c>
      <c r="F40">
        <v>47.180999999999997</v>
      </c>
      <c r="G40">
        <v>12.101000000000001</v>
      </c>
      <c r="H40">
        <v>21.969000000000001</v>
      </c>
      <c r="I40">
        <v>7.9969999999999999</v>
      </c>
    </row>
    <row r="41" spans="1:9" x14ac:dyDescent="0.2">
      <c r="A41" s="3">
        <v>4.6296296296296298E-4</v>
      </c>
      <c r="B41">
        <v>1.26</v>
      </c>
      <c r="C41">
        <v>11.295999999999999</v>
      </c>
      <c r="D41">
        <v>6.0940000000000003</v>
      </c>
      <c r="E41">
        <v>11.141</v>
      </c>
      <c r="F41">
        <v>47.180999999999997</v>
      </c>
      <c r="G41">
        <v>12.101000000000001</v>
      </c>
      <c r="H41">
        <v>21.969000000000001</v>
      </c>
      <c r="I41">
        <v>7.9969999999999999</v>
      </c>
    </row>
    <row r="42" spans="1:9" x14ac:dyDescent="0.2">
      <c r="A42" s="3">
        <v>4.7453703703703698E-4</v>
      </c>
      <c r="B42">
        <v>1.26</v>
      </c>
      <c r="C42">
        <v>11.295999999999999</v>
      </c>
      <c r="D42">
        <v>6.0940000000000003</v>
      </c>
      <c r="E42">
        <v>11.141</v>
      </c>
      <c r="F42">
        <v>47.180999999999997</v>
      </c>
      <c r="G42">
        <v>12.101000000000001</v>
      </c>
      <c r="H42">
        <v>21.969000000000001</v>
      </c>
      <c r="I42">
        <v>7.9969999999999999</v>
      </c>
    </row>
    <row r="43" spans="1:9" x14ac:dyDescent="0.2">
      <c r="A43" s="3">
        <v>4.8611111111111099E-4</v>
      </c>
      <c r="B43">
        <v>1.26</v>
      </c>
      <c r="C43">
        <v>11.295999999999999</v>
      </c>
      <c r="D43">
        <v>6.0940000000000003</v>
      </c>
      <c r="E43">
        <v>11.141</v>
      </c>
      <c r="F43">
        <v>47.180999999999997</v>
      </c>
      <c r="G43">
        <v>12.101000000000001</v>
      </c>
      <c r="H43">
        <v>21.969000000000001</v>
      </c>
      <c r="I43">
        <v>7.9969999999999999</v>
      </c>
    </row>
    <row r="44" spans="1:9" x14ac:dyDescent="0.2">
      <c r="A44" s="3">
        <v>4.9768518518518499E-4</v>
      </c>
      <c r="B44">
        <v>1.26</v>
      </c>
      <c r="C44">
        <v>11.295999999999999</v>
      </c>
      <c r="D44">
        <v>6.0940000000000003</v>
      </c>
      <c r="E44">
        <v>11.141</v>
      </c>
      <c r="F44">
        <v>47.180999999999997</v>
      </c>
      <c r="G44">
        <v>12.101000000000001</v>
      </c>
      <c r="H44">
        <v>21.969000000000001</v>
      </c>
      <c r="I44">
        <v>7.9969999999999999</v>
      </c>
    </row>
    <row r="45" spans="1:9" x14ac:dyDescent="0.2">
      <c r="A45" s="3">
        <v>5.09259259259259E-4</v>
      </c>
      <c r="B45">
        <v>1.27</v>
      </c>
      <c r="C45">
        <v>11.555</v>
      </c>
      <c r="D45">
        <v>6.2359999999999998</v>
      </c>
      <c r="E45">
        <v>11.503</v>
      </c>
      <c r="F45">
        <v>48.890999999999998</v>
      </c>
      <c r="G45">
        <v>12.457000000000001</v>
      </c>
      <c r="H45">
        <v>22.581</v>
      </c>
      <c r="I45">
        <v>8.1760000000000002</v>
      </c>
    </row>
    <row r="46" spans="1:9" x14ac:dyDescent="0.2">
      <c r="A46" s="3">
        <v>5.20833333333333E-4</v>
      </c>
      <c r="B46">
        <v>1.26</v>
      </c>
      <c r="C46">
        <v>11.295999999999999</v>
      </c>
      <c r="D46">
        <v>6.0940000000000003</v>
      </c>
      <c r="E46">
        <v>11.141</v>
      </c>
      <c r="F46">
        <v>47.180999999999997</v>
      </c>
      <c r="G46">
        <v>12.101000000000001</v>
      </c>
      <c r="H46">
        <v>21.969000000000001</v>
      </c>
      <c r="I46">
        <v>7.9969999999999999</v>
      </c>
    </row>
    <row r="47" spans="1:9" x14ac:dyDescent="0.2">
      <c r="A47" s="3">
        <v>5.32407407407407E-4</v>
      </c>
      <c r="B47">
        <v>1.26</v>
      </c>
      <c r="C47">
        <v>11.295999999999999</v>
      </c>
      <c r="D47">
        <v>6.0940000000000003</v>
      </c>
      <c r="E47">
        <v>11.141</v>
      </c>
      <c r="F47">
        <v>47.180999999999997</v>
      </c>
      <c r="G47">
        <v>12.101000000000001</v>
      </c>
      <c r="H47">
        <v>21.969000000000001</v>
      </c>
      <c r="I47">
        <v>7.9969999999999999</v>
      </c>
    </row>
    <row r="48" spans="1:9" x14ac:dyDescent="0.2">
      <c r="A48" s="3">
        <v>5.4398148148148101E-4</v>
      </c>
      <c r="B48">
        <v>1.26</v>
      </c>
      <c r="C48">
        <v>11.295999999999999</v>
      </c>
      <c r="D48">
        <v>6.0940000000000003</v>
      </c>
      <c r="E48">
        <v>11.141</v>
      </c>
      <c r="F48">
        <v>47.180999999999997</v>
      </c>
      <c r="G48">
        <v>12.101000000000001</v>
      </c>
      <c r="H48">
        <v>21.969000000000001</v>
      </c>
      <c r="I48">
        <v>7.9969999999999999</v>
      </c>
    </row>
    <row r="49" spans="1:9" x14ac:dyDescent="0.2">
      <c r="A49" s="3">
        <v>5.5555555555555501E-4</v>
      </c>
      <c r="B49">
        <v>1.26</v>
      </c>
      <c r="C49">
        <v>11.295999999999999</v>
      </c>
      <c r="D49">
        <v>6.0940000000000003</v>
      </c>
      <c r="E49">
        <v>11.141</v>
      </c>
      <c r="F49">
        <v>47.180999999999997</v>
      </c>
      <c r="G49">
        <v>12.101000000000001</v>
      </c>
      <c r="H49">
        <v>21.969000000000001</v>
      </c>
      <c r="I49">
        <v>7.9969999999999999</v>
      </c>
    </row>
    <row r="50" spans="1:9" x14ac:dyDescent="0.2">
      <c r="A50" s="3">
        <v>5.6712962962962999E-4</v>
      </c>
      <c r="B50">
        <v>1.26</v>
      </c>
      <c r="C50">
        <v>11.295999999999999</v>
      </c>
      <c r="D50">
        <v>6.0940000000000003</v>
      </c>
      <c r="E50">
        <v>11.141</v>
      </c>
      <c r="F50">
        <v>47.180999999999997</v>
      </c>
      <c r="G50">
        <v>12.101000000000001</v>
      </c>
      <c r="H50">
        <v>21.969000000000001</v>
      </c>
      <c r="I50">
        <v>7.9969999999999999</v>
      </c>
    </row>
    <row r="51" spans="1:9" x14ac:dyDescent="0.2">
      <c r="A51" s="3">
        <v>5.78703703703704E-4</v>
      </c>
      <c r="B51">
        <v>1.26</v>
      </c>
      <c r="C51">
        <v>11.295999999999999</v>
      </c>
      <c r="D51">
        <v>6.0940000000000003</v>
      </c>
      <c r="E51">
        <v>11.141</v>
      </c>
      <c r="F51">
        <v>47.180999999999997</v>
      </c>
      <c r="G51">
        <v>12.101000000000001</v>
      </c>
      <c r="H51">
        <v>21.969000000000001</v>
      </c>
      <c r="I51">
        <v>7.9969999999999999</v>
      </c>
    </row>
    <row r="52" spans="1:9" x14ac:dyDescent="0.2">
      <c r="A52" s="3">
        <v>5.90277777777778E-4</v>
      </c>
      <c r="B52">
        <v>1.26</v>
      </c>
      <c r="C52">
        <v>11.295999999999999</v>
      </c>
      <c r="D52">
        <v>6.0940000000000003</v>
      </c>
      <c r="E52">
        <v>11.141</v>
      </c>
      <c r="F52">
        <v>47.180999999999997</v>
      </c>
      <c r="G52">
        <v>12.101000000000001</v>
      </c>
      <c r="H52">
        <v>21.969000000000001</v>
      </c>
      <c r="I52">
        <v>7.9969999999999999</v>
      </c>
    </row>
    <row r="53" spans="1:9" x14ac:dyDescent="0.2">
      <c r="A53" s="3">
        <v>6.01851851851852E-4</v>
      </c>
      <c r="B53">
        <v>1.26</v>
      </c>
      <c r="C53">
        <v>11.295999999999999</v>
      </c>
      <c r="D53">
        <v>6.0940000000000003</v>
      </c>
      <c r="E53">
        <v>11.141</v>
      </c>
      <c r="F53">
        <v>47.180999999999997</v>
      </c>
      <c r="G53">
        <v>12.101000000000001</v>
      </c>
      <c r="H53">
        <v>21.969000000000001</v>
      </c>
      <c r="I53">
        <v>7.9969999999999999</v>
      </c>
    </row>
    <row r="54" spans="1:9" x14ac:dyDescent="0.2">
      <c r="A54" s="3">
        <v>6.1342592592592601E-4</v>
      </c>
      <c r="B54">
        <v>1.27</v>
      </c>
      <c r="C54">
        <v>11.555</v>
      </c>
      <c r="D54">
        <v>6.2359999999999998</v>
      </c>
      <c r="E54">
        <v>11.503</v>
      </c>
      <c r="F54">
        <v>48.890999999999998</v>
      </c>
      <c r="G54">
        <v>12.457000000000001</v>
      </c>
      <c r="H54">
        <v>22.581</v>
      </c>
      <c r="I54">
        <v>8.1760000000000002</v>
      </c>
    </row>
    <row r="55" spans="1:9" x14ac:dyDescent="0.2">
      <c r="A55" s="3">
        <v>6.2500000000000001E-4</v>
      </c>
      <c r="B55">
        <v>1.26</v>
      </c>
      <c r="C55">
        <v>11.295999999999999</v>
      </c>
      <c r="D55">
        <v>6.0940000000000003</v>
      </c>
      <c r="E55">
        <v>11.141</v>
      </c>
      <c r="F55">
        <v>47.180999999999997</v>
      </c>
      <c r="G55">
        <v>12.101000000000001</v>
      </c>
      <c r="H55">
        <v>21.969000000000001</v>
      </c>
      <c r="I55">
        <v>7.9969999999999999</v>
      </c>
    </row>
    <row r="56" spans="1:9" x14ac:dyDescent="0.2">
      <c r="A56" s="3">
        <v>6.3657407407407402E-4</v>
      </c>
      <c r="B56">
        <v>1.26</v>
      </c>
      <c r="C56">
        <v>11.295999999999999</v>
      </c>
      <c r="D56">
        <v>6.0940000000000003</v>
      </c>
      <c r="E56">
        <v>11.141</v>
      </c>
      <c r="F56">
        <v>47.180999999999997</v>
      </c>
      <c r="G56">
        <v>12.101000000000001</v>
      </c>
      <c r="H56">
        <v>21.969000000000001</v>
      </c>
      <c r="I56">
        <v>7.9969999999999999</v>
      </c>
    </row>
    <row r="57" spans="1:9" x14ac:dyDescent="0.2">
      <c r="A57" s="3">
        <v>6.4814814814814802E-4</v>
      </c>
      <c r="B57">
        <v>1.26</v>
      </c>
      <c r="C57">
        <v>11.295999999999999</v>
      </c>
      <c r="D57">
        <v>6.0940000000000003</v>
      </c>
      <c r="E57">
        <v>11.141</v>
      </c>
      <c r="F57">
        <v>47.180999999999997</v>
      </c>
      <c r="G57">
        <v>12.101000000000001</v>
      </c>
      <c r="H57">
        <v>21.969000000000001</v>
      </c>
      <c r="I57">
        <v>7.9969999999999999</v>
      </c>
    </row>
    <row r="58" spans="1:9" x14ac:dyDescent="0.2">
      <c r="A58" s="3">
        <v>6.5972222222222203E-4</v>
      </c>
      <c r="B58">
        <v>1.25</v>
      </c>
      <c r="C58">
        <v>11.041</v>
      </c>
      <c r="D58">
        <v>5.9539999999999997</v>
      </c>
      <c r="E58">
        <v>10.788</v>
      </c>
      <c r="F58">
        <v>45.521999999999998</v>
      </c>
      <c r="G58">
        <v>11.753</v>
      </c>
      <c r="H58">
        <v>21.37</v>
      </c>
      <c r="I58">
        <v>7.8220000000000001</v>
      </c>
    </row>
    <row r="59" spans="1:9" x14ac:dyDescent="0.2">
      <c r="A59" s="3">
        <v>6.7129629629629603E-4</v>
      </c>
      <c r="B59">
        <v>1.26</v>
      </c>
      <c r="C59">
        <v>11.295999999999999</v>
      </c>
      <c r="D59">
        <v>6.0940000000000003</v>
      </c>
      <c r="E59">
        <v>11.141</v>
      </c>
      <c r="F59">
        <v>47.180999999999997</v>
      </c>
      <c r="G59">
        <v>12.101000000000001</v>
      </c>
      <c r="H59">
        <v>21.969000000000001</v>
      </c>
      <c r="I59">
        <v>7.9969999999999999</v>
      </c>
    </row>
    <row r="60" spans="1:9" x14ac:dyDescent="0.2">
      <c r="A60" s="3">
        <v>6.8287037037037003E-4</v>
      </c>
      <c r="B60">
        <v>1.27</v>
      </c>
      <c r="C60">
        <v>11.555</v>
      </c>
      <c r="D60">
        <v>6.2359999999999998</v>
      </c>
      <c r="E60">
        <v>11.503</v>
      </c>
      <c r="F60">
        <v>48.890999999999998</v>
      </c>
      <c r="G60">
        <v>12.457000000000001</v>
      </c>
      <c r="H60">
        <v>22.581</v>
      </c>
      <c r="I60">
        <v>8.1760000000000002</v>
      </c>
    </row>
    <row r="61" spans="1:9" x14ac:dyDescent="0.2">
      <c r="A61" s="3">
        <v>6.9444444444444404E-4</v>
      </c>
      <c r="B61">
        <v>1.26</v>
      </c>
      <c r="C61">
        <v>11.295999999999999</v>
      </c>
      <c r="D61">
        <v>6.0940000000000003</v>
      </c>
      <c r="E61">
        <v>11.141</v>
      </c>
      <c r="F61">
        <v>47.180999999999997</v>
      </c>
      <c r="G61">
        <v>12.101000000000001</v>
      </c>
      <c r="H61">
        <v>21.969000000000001</v>
      </c>
      <c r="I61">
        <v>7.9969999999999999</v>
      </c>
    </row>
    <row r="62" spans="1:9" x14ac:dyDescent="0.2">
      <c r="A62" s="3">
        <v>7.0601851851851804E-4</v>
      </c>
      <c r="B62">
        <v>1.26</v>
      </c>
      <c r="C62">
        <v>11.295999999999999</v>
      </c>
      <c r="D62">
        <v>6.0940000000000003</v>
      </c>
      <c r="E62">
        <v>11.141</v>
      </c>
      <c r="F62">
        <v>47.180999999999997</v>
      </c>
      <c r="G62">
        <v>12.101000000000001</v>
      </c>
      <c r="H62">
        <v>21.969000000000001</v>
      </c>
      <c r="I62">
        <v>7.9969999999999999</v>
      </c>
    </row>
    <row r="63" spans="1:9" x14ac:dyDescent="0.2">
      <c r="A63" s="3">
        <v>7.1759259259259205E-4</v>
      </c>
      <c r="B63">
        <v>1.26</v>
      </c>
      <c r="C63">
        <v>11.295999999999999</v>
      </c>
      <c r="D63">
        <v>6.0940000000000003</v>
      </c>
      <c r="E63">
        <v>11.141</v>
      </c>
      <c r="F63">
        <v>47.180999999999997</v>
      </c>
      <c r="G63">
        <v>12.101000000000001</v>
      </c>
      <c r="H63">
        <v>21.969000000000001</v>
      </c>
      <c r="I63">
        <v>7.9969999999999999</v>
      </c>
    </row>
    <row r="64" spans="1:9" x14ac:dyDescent="0.2">
      <c r="A64" s="3">
        <v>7.2916666666666703E-4</v>
      </c>
      <c r="B64">
        <v>1.26</v>
      </c>
      <c r="C64">
        <v>11.295999999999999</v>
      </c>
      <c r="D64">
        <v>6.0940000000000003</v>
      </c>
      <c r="E64">
        <v>11.141</v>
      </c>
      <c r="F64">
        <v>47.180999999999997</v>
      </c>
      <c r="G64">
        <v>12.101000000000001</v>
      </c>
      <c r="H64">
        <v>21.969000000000001</v>
      </c>
      <c r="I64">
        <v>7.9969999999999999</v>
      </c>
    </row>
    <row r="65" spans="1:9" x14ac:dyDescent="0.2">
      <c r="A65" s="3">
        <v>7.4074074074074103E-4</v>
      </c>
      <c r="B65">
        <v>1.27</v>
      </c>
      <c r="C65">
        <v>11.555</v>
      </c>
      <c r="D65">
        <v>6.2359999999999998</v>
      </c>
      <c r="E65">
        <v>11.503</v>
      </c>
      <c r="F65">
        <v>48.890999999999998</v>
      </c>
      <c r="G65">
        <v>12.457000000000001</v>
      </c>
      <c r="H65">
        <v>22.581</v>
      </c>
      <c r="I65">
        <v>8.1760000000000002</v>
      </c>
    </row>
    <row r="66" spans="1:9" x14ac:dyDescent="0.2">
      <c r="A66" s="3">
        <v>7.5231481481481503E-4</v>
      </c>
      <c r="B66">
        <v>1.26</v>
      </c>
      <c r="C66">
        <v>11.295999999999999</v>
      </c>
      <c r="D66">
        <v>6.0940000000000003</v>
      </c>
      <c r="E66">
        <v>11.141</v>
      </c>
      <c r="F66">
        <v>47.180999999999997</v>
      </c>
      <c r="G66">
        <v>12.101000000000001</v>
      </c>
      <c r="H66">
        <v>21.969000000000001</v>
      </c>
      <c r="I66">
        <v>7.9969999999999999</v>
      </c>
    </row>
    <row r="67" spans="1:9" x14ac:dyDescent="0.2">
      <c r="A67" s="3">
        <v>7.6388888888888904E-4</v>
      </c>
      <c r="B67">
        <v>1.27</v>
      </c>
      <c r="C67">
        <v>11.555</v>
      </c>
      <c r="D67">
        <v>6.2359999999999998</v>
      </c>
      <c r="E67">
        <v>11.503</v>
      </c>
      <c r="F67">
        <v>48.890999999999998</v>
      </c>
      <c r="G67">
        <v>12.457000000000001</v>
      </c>
      <c r="H67">
        <v>22.581</v>
      </c>
      <c r="I67">
        <v>8.1760000000000002</v>
      </c>
    </row>
    <row r="68" spans="1:9" x14ac:dyDescent="0.2">
      <c r="A68" s="3">
        <v>7.7546296296296304E-4</v>
      </c>
      <c r="B68">
        <v>1.26</v>
      </c>
      <c r="C68">
        <v>11.295999999999999</v>
      </c>
      <c r="D68">
        <v>6.0940000000000003</v>
      </c>
      <c r="E68">
        <v>11.141</v>
      </c>
      <c r="F68">
        <v>47.180999999999997</v>
      </c>
      <c r="G68">
        <v>12.101000000000001</v>
      </c>
      <c r="H68">
        <v>21.969000000000001</v>
      </c>
      <c r="I68">
        <v>7.9969999999999999</v>
      </c>
    </row>
    <row r="69" spans="1:9" x14ac:dyDescent="0.2">
      <c r="A69" s="3">
        <v>7.8703703703703705E-4</v>
      </c>
      <c r="B69">
        <v>1.26</v>
      </c>
      <c r="C69">
        <v>11.295999999999999</v>
      </c>
      <c r="D69">
        <v>6.0940000000000003</v>
      </c>
      <c r="E69">
        <v>11.141</v>
      </c>
      <c r="F69">
        <v>47.180999999999997</v>
      </c>
      <c r="G69">
        <v>12.101000000000001</v>
      </c>
      <c r="H69">
        <v>21.969000000000001</v>
      </c>
      <c r="I69">
        <v>7.9969999999999999</v>
      </c>
    </row>
    <row r="70" spans="1:9" x14ac:dyDescent="0.2">
      <c r="A70" s="3">
        <v>7.9861111111111105E-4</v>
      </c>
      <c r="B70">
        <v>1.25</v>
      </c>
      <c r="C70">
        <v>11.041</v>
      </c>
      <c r="D70">
        <v>5.9539999999999997</v>
      </c>
      <c r="E70">
        <v>10.788</v>
      </c>
      <c r="F70">
        <v>45.521999999999998</v>
      </c>
      <c r="G70">
        <v>11.753</v>
      </c>
      <c r="H70">
        <v>21.37</v>
      </c>
      <c r="I70">
        <v>7.8220000000000001</v>
      </c>
    </row>
    <row r="71" spans="1:9" x14ac:dyDescent="0.2">
      <c r="A71" s="3">
        <v>8.1018518518518505E-4</v>
      </c>
      <c r="B71">
        <v>1.26</v>
      </c>
      <c r="C71">
        <v>11.295999999999999</v>
      </c>
      <c r="D71">
        <v>6.0940000000000003</v>
      </c>
      <c r="E71">
        <v>11.141</v>
      </c>
      <c r="F71">
        <v>47.180999999999997</v>
      </c>
      <c r="G71">
        <v>12.101000000000001</v>
      </c>
      <c r="H71">
        <v>21.969000000000001</v>
      </c>
      <c r="I71">
        <v>7.9969999999999999</v>
      </c>
    </row>
    <row r="72" spans="1:9" x14ac:dyDescent="0.2">
      <c r="A72" s="3">
        <v>8.2175925925925895E-4</v>
      </c>
      <c r="B72">
        <v>1.27</v>
      </c>
      <c r="C72">
        <v>11.555</v>
      </c>
      <c r="D72">
        <v>6.2359999999999998</v>
      </c>
      <c r="E72">
        <v>11.503</v>
      </c>
      <c r="F72">
        <v>48.890999999999998</v>
      </c>
      <c r="G72">
        <v>12.457000000000001</v>
      </c>
      <c r="H72">
        <v>22.581</v>
      </c>
      <c r="I72">
        <v>8.1760000000000002</v>
      </c>
    </row>
    <row r="73" spans="1:9" x14ac:dyDescent="0.2">
      <c r="A73" s="3">
        <v>8.3333333333333295E-4</v>
      </c>
      <c r="B73">
        <v>1.26</v>
      </c>
      <c r="C73">
        <v>11.295999999999999</v>
      </c>
      <c r="D73">
        <v>6.0940000000000003</v>
      </c>
      <c r="E73">
        <v>11.141</v>
      </c>
      <c r="F73">
        <v>47.180999999999997</v>
      </c>
      <c r="G73">
        <v>12.101000000000001</v>
      </c>
      <c r="H73">
        <v>21.969000000000001</v>
      </c>
      <c r="I73">
        <v>7.9969999999999999</v>
      </c>
    </row>
    <row r="74" spans="1:9" x14ac:dyDescent="0.2">
      <c r="A74" s="3">
        <v>8.4490740740740696E-4</v>
      </c>
      <c r="B74">
        <v>1.25</v>
      </c>
      <c r="C74">
        <v>11.041</v>
      </c>
      <c r="D74">
        <v>5.9539999999999997</v>
      </c>
      <c r="E74">
        <v>10.788</v>
      </c>
      <c r="F74">
        <v>45.521999999999998</v>
      </c>
      <c r="G74">
        <v>11.753</v>
      </c>
      <c r="H74">
        <v>21.37</v>
      </c>
      <c r="I74">
        <v>7.8220000000000001</v>
      </c>
    </row>
    <row r="75" spans="1:9" x14ac:dyDescent="0.2">
      <c r="A75" s="3">
        <v>8.5648148148148096E-4</v>
      </c>
      <c r="B75">
        <v>1.25</v>
      </c>
      <c r="C75">
        <v>11.041</v>
      </c>
      <c r="D75">
        <v>5.9539999999999997</v>
      </c>
      <c r="E75">
        <v>10.788</v>
      </c>
      <c r="F75">
        <v>45.521999999999998</v>
      </c>
      <c r="G75">
        <v>11.753</v>
      </c>
      <c r="H75">
        <v>21.37</v>
      </c>
      <c r="I75">
        <v>7.8220000000000001</v>
      </c>
    </row>
    <row r="76" spans="1:9" x14ac:dyDescent="0.2">
      <c r="A76" s="3">
        <v>8.6805555555555497E-4</v>
      </c>
      <c r="B76">
        <v>1.26</v>
      </c>
      <c r="C76">
        <v>11.295999999999999</v>
      </c>
      <c r="D76">
        <v>6.0940000000000003</v>
      </c>
      <c r="E76">
        <v>11.141</v>
      </c>
      <c r="F76">
        <v>47.180999999999997</v>
      </c>
      <c r="G76">
        <v>12.101000000000001</v>
      </c>
      <c r="H76">
        <v>21.969000000000001</v>
      </c>
      <c r="I76">
        <v>7.9969999999999999</v>
      </c>
    </row>
    <row r="77" spans="1:9" x14ac:dyDescent="0.2">
      <c r="A77" s="3">
        <v>8.7962962962963005E-4</v>
      </c>
      <c r="B77">
        <v>1.26</v>
      </c>
      <c r="C77">
        <v>11.295999999999999</v>
      </c>
      <c r="D77">
        <v>6.0940000000000003</v>
      </c>
      <c r="E77">
        <v>11.141</v>
      </c>
      <c r="F77">
        <v>47.180999999999997</v>
      </c>
      <c r="G77">
        <v>12.101000000000001</v>
      </c>
      <c r="H77">
        <v>21.969000000000001</v>
      </c>
      <c r="I77">
        <v>7.9969999999999999</v>
      </c>
    </row>
    <row r="78" spans="1:9" x14ac:dyDescent="0.2">
      <c r="A78" s="3">
        <v>8.9120370370370395E-4</v>
      </c>
      <c r="B78">
        <v>1.26</v>
      </c>
      <c r="C78">
        <v>11.295999999999999</v>
      </c>
      <c r="D78">
        <v>6.0940000000000003</v>
      </c>
      <c r="E78">
        <v>11.141</v>
      </c>
      <c r="F78">
        <v>47.180999999999997</v>
      </c>
      <c r="G78">
        <v>12.101000000000001</v>
      </c>
      <c r="H78">
        <v>21.969000000000001</v>
      </c>
      <c r="I78">
        <v>7.9969999999999999</v>
      </c>
    </row>
    <row r="79" spans="1:9" x14ac:dyDescent="0.2">
      <c r="A79" s="3">
        <v>9.0277777777777795E-4</v>
      </c>
      <c r="B79">
        <v>1.25</v>
      </c>
      <c r="C79">
        <v>11.041</v>
      </c>
      <c r="D79">
        <v>5.9539999999999997</v>
      </c>
      <c r="E79">
        <v>10.788</v>
      </c>
      <c r="F79">
        <v>45.521999999999998</v>
      </c>
      <c r="G79">
        <v>11.753</v>
      </c>
      <c r="H79">
        <v>21.37</v>
      </c>
      <c r="I79">
        <v>7.8220000000000001</v>
      </c>
    </row>
    <row r="80" spans="1:9" x14ac:dyDescent="0.2">
      <c r="A80" s="3">
        <v>9.1435185185185196E-4</v>
      </c>
      <c r="B80">
        <v>1.25</v>
      </c>
      <c r="C80">
        <v>11.041</v>
      </c>
      <c r="D80">
        <v>5.9539999999999997</v>
      </c>
      <c r="E80">
        <v>10.788</v>
      </c>
      <c r="F80">
        <v>45.521999999999998</v>
      </c>
      <c r="G80">
        <v>11.753</v>
      </c>
      <c r="H80">
        <v>21.37</v>
      </c>
      <c r="I80">
        <v>7.8220000000000001</v>
      </c>
    </row>
    <row r="81" spans="1:9" x14ac:dyDescent="0.2">
      <c r="A81" s="3">
        <v>9.2592592592592596E-4</v>
      </c>
      <c r="B81">
        <v>1.25</v>
      </c>
      <c r="C81">
        <v>11.041</v>
      </c>
      <c r="D81">
        <v>5.9539999999999997</v>
      </c>
      <c r="E81">
        <v>10.788</v>
      </c>
      <c r="F81">
        <v>45.521999999999998</v>
      </c>
      <c r="G81">
        <v>11.753</v>
      </c>
      <c r="H81">
        <v>21.37</v>
      </c>
      <c r="I81">
        <v>7.8220000000000001</v>
      </c>
    </row>
    <row r="82" spans="1:9" x14ac:dyDescent="0.2">
      <c r="A82" s="3">
        <v>9.3749999999999997E-4</v>
      </c>
      <c r="B82">
        <v>1.25</v>
      </c>
      <c r="C82">
        <v>11.041</v>
      </c>
      <c r="D82">
        <v>5.9539999999999997</v>
      </c>
      <c r="E82">
        <v>10.788</v>
      </c>
      <c r="F82">
        <v>45.521999999999998</v>
      </c>
      <c r="G82">
        <v>11.753</v>
      </c>
      <c r="H82">
        <v>21.37</v>
      </c>
      <c r="I82">
        <v>7.8220000000000001</v>
      </c>
    </row>
    <row r="83" spans="1:9" x14ac:dyDescent="0.2">
      <c r="A83" s="3">
        <v>9.4907407407407397E-4</v>
      </c>
      <c r="B83">
        <v>1.25</v>
      </c>
      <c r="C83">
        <v>11.041</v>
      </c>
      <c r="D83">
        <v>5.9539999999999997</v>
      </c>
      <c r="E83">
        <v>10.788</v>
      </c>
      <c r="F83">
        <v>45.521999999999998</v>
      </c>
      <c r="G83">
        <v>11.753</v>
      </c>
      <c r="H83">
        <v>21.37</v>
      </c>
      <c r="I83">
        <v>7.8220000000000001</v>
      </c>
    </row>
    <row r="84" spans="1:9" x14ac:dyDescent="0.2">
      <c r="A84" s="3">
        <v>9.6064814814814797E-4</v>
      </c>
      <c r="B84">
        <v>1.25</v>
      </c>
      <c r="C84">
        <v>11.041</v>
      </c>
      <c r="D84">
        <v>5.9539999999999997</v>
      </c>
      <c r="E84">
        <v>10.788</v>
      </c>
      <c r="F84">
        <v>45.521999999999998</v>
      </c>
      <c r="G84">
        <v>11.753</v>
      </c>
      <c r="H84">
        <v>21.37</v>
      </c>
      <c r="I84">
        <v>7.8220000000000001</v>
      </c>
    </row>
    <row r="85" spans="1:9" x14ac:dyDescent="0.2">
      <c r="A85" s="3">
        <v>9.7222222222222198E-4</v>
      </c>
      <c r="B85">
        <v>1.25</v>
      </c>
      <c r="C85">
        <v>11.041</v>
      </c>
      <c r="D85">
        <v>5.9539999999999997</v>
      </c>
      <c r="E85">
        <v>10.788</v>
      </c>
      <c r="F85">
        <v>45.521999999999998</v>
      </c>
      <c r="G85">
        <v>11.753</v>
      </c>
      <c r="H85">
        <v>21.37</v>
      </c>
      <c r="I85">
        <v>7.8220000000000001</v>
      </c>
    </row>
    <row r="86" spans="1:9" x14ac:dyDescent="0.2">
      <c r="A86" s="3">
        <v>9.8379629629629598E-4</v>
      </c>
      <c r="B86">
        <v>1.24</v>
      </c>
      <c r="C86">
        <v>10.791</v>
      </c>
      <c r="D86">
        <v>5.8170000000000002</v>
      </c>
      <c r="E86">
        <v>10.445</v>
      </c>
      <c r="F86">
        <v>43.914000000000001</v>
      </c>
      <c r="G86">
        <v>11.414</v>
      </c>
      <c r="H86">
        <v>20.785</v>
      </c>
      <c r="I86">
        <v>7.649</v>
      </c>
    </row>
    <row r="87" spans="1:9" x14ac:dyDescent="0.2">
      <c r="A87" s="3">
        <v>9.9537037037036999E-4</v>
      </c>
      <c r="B87">
        <v>1.25</v>
      </c>
      <c r="C87">
        <v>11.041</v>
      </c>
      <c r="D87">
        <v>5.9539999999999997</v>
      </c>
      <c r="E87">
        <v>10.788</v>
      </c>
      <c r="F87">
        <v>45.521999999999998</v>
      </c>
      <c r="G87">
        <v>11.753</v>
      </c>
      <c r="H87">
        <v>21.37</v>
      </c>
      <c r="I87">
        <v>7.8220000000000001</v>
      </c>
    </row>
    <row r="88" spans="1:9" x14ac:dyDescent="0.2">
      <c r="A88" s="3">
        <v>1.0069444444444401E-3</v>
      </c>
      <c r="B88">
        <v>1.26</v>
      </c>
      <c r="C88">
        <v>11.295999999999999</v>
      </c>
      <c r="D88">
        <v>6.0940000000000003</v>
      </c>
      <c r="E88">
        <v>11.141</v>
      </c>
      <c r="F88">
        <v>47.180999999999997</v>
      </c>
      <c r="G88">
        <v>12.101000000000001</v>
      </c>
      <c r="H88">
        <v>21.969000000000001</v>
      </c>
      <c r="I88">
        <v>7.9969999999999999</v>
      </c>
    </row>
    <row r="89" spans="1:9" x14ac:dyDescent="0.2">
      <c r="A89" s="3">
        <v>1.01851851851851E-3</v>
      </c>
      <c r="B89">
        <v>1.25</v>
      </c>
      <c r="C89">
        <v>11.041</v>
      </c>
      <c r="D89">
        <v>5.9539999999999997</v>
      </c>
      <c r="E89">
        <v>10.788</v>
      </c>
      <c r="F89">
        <v>45.521999999999998</v>
      </c>
      <c r="G89">
        <v>11.753</v>
      </c>
      <c r="H89">
        <v>21.37</v>
      </c>
      <c r="I89">
        <v>7.8220000000000001</v>
      </c>
    </row>
    <row r="90" spans="1:9" x14ac:dyDescent="0.2">
      <c r="A90" s="3">
        <v>1.03009259259259E-3</v>
      </c>
      <c r="B90">
        <v>1.26</v>
      </c>
      <c r="C90">
        <v>11.295999999999999</v>
      </c>
      <c r="D90">
        <v>6.0940000000000003</v>
      </c>
      <c r="E90">
        <v>11.141</v>
      </c>
      <c r="F90">
        <v>47.180999999999997</v>
      </c>
      <c r="G90">
        <v>12.101000000000001</v>
      </c>
      <c r="H90">
        <v>21.969000000000001</v>
      </c>
      <c r="I90">
        <v>7.9969999999999999</v>
      </c>
    </row>
    <row r="91" spans="1:9" x14ac:dyDescent="0.2">
      <c r="A91" s="3">
        <v>1.0416666666666599E-3</v>
      </c>
      <c r="B91">
        <v>1.24</v>
      </c>
      <c r="C91">
        <v>10.791</v>
      </c>
      <c r="D91">
        <v>5.8170000000000002</v>
      </c>
      <c r="E91">
        <v>10.445</v>
      </c>
      <c r="F91">
        <v>43.914000000000001</v>
      </c>
      <c r="G91">
        <v>11.414</v>
      </c>
      <c r="H91">
        <v>20.785</v>
      </c>
      <c r="I91">
        <v>7.649</v>
      </c>
    </row>
    <row r="92" spans="1:9" x14ac:dyDescent="0.2">
      <c r="A92" s="3">
        <v>1.05324074074074E-3</v>
      </c>
      <c r="B92">
        <v>1.26</v>
      </c>
      <c r="C92">
        <v>11.295999999999999</v>
      </c>
      <c r="D92">
        <v>6.0940000000000003</v>
      </c>
      <c r="E92">
        <v>11.141</v>
      </c>
      <c r="F92">
        <v>47.180999999999997</v>
      </c>
      <c r="G92">
        <v>12.101000000000001</v>
      </c>
      <c r="H92">
        <v>21.969000000000001</v>
      </c>
      <c r="I92">
        <v>7.9969999999999999</v>
      </c>
    </row>
    <row r="93" spans="1:9" x14ac:dyDescent="0.2">
      <c r="A93" s="3">
        <v>1.0648148148148101E-3</v>
      </c>
      <c r="B93">
        <v>1.26</v>
      </c>
      <c r="C93">
        <v>11.295999999999999</v>
      </c>
      <c r="D93">
        <v>6.0940000000000003</v>
      </c>
      <c r="E93">
        <v>11.141</v>
      </c>
      <c r="F93">
        <v>47.180999999999997</v>
      </c>
      <c r="G93">
        <v>12.101000000000001</v>
      </c>
      <c r="H93">
        <v>21.969000000000001</v>
      </c>
      <c r="I93">
        <v>7.9969999999999999</v>
      </c>
    </row>
    <row r="94" spans="1:9" x14ac:dyDescent="0.2">
      <c r="A94" s="3">
        <v>1.07638888888888E-3</v>
      </c>
      <c r="B94">
        <v>1.26</v>
      </c>
      <c r="C94">
        <v>11.295999999999999</v>
      </c>
      <c r="D94">
        <v>6.0940000000000003</v>
      </c>
      <c r="E94">
        <v>11.141</v>
      </c>
      <c r="F94">
        <v>47.180999999999997</v>
      </c>
      <c r="G94">
        <v>12.101000000000001</v>
      </c>
      <c r="H94">
        <v>21.969000000000001</v>
      </c>
      <c r="I94">
        <v>7.9969999999999999</v>
      </c>
    </row>
    <row r="95" spans="1:9" x14ac:dyDescent="0.2">
      <c r="A95" s="3">
        <v>1.0879629629629601E-3</v>
      </c>
      <c r="B95">
        <v>1.25</v>
      </c>
      <c r="C95">
        <v>11.041</v>
      </c>
      <c r="D95">
        <v>5.9539999999999997</v>
      </c>
      <c r="E95">
        <v>10.788</v>
      </c>
      <c r="F95">
        <v>45.521999999999998</v>
      </c>
      <c r="G95">
        <v>11.753</v>
      </c>
      <c r="H95">
        <v>21.37</v>
      </c>
      <c r="I95">
        <v>7.8220000000000001</v>
      </c>
    </row>
    <row r="96" spans="1:9" x14ac:dyDescent="0.2">
      <c r="A96" s="3">
        <v>1.09953703703703E-3</v>
      </c>
      <c r="B96">
        <v>1.25</v>
      </c>
      <c r="C96">
        <v>11.041</v>
      </c>
      <c r="D96">
        <v>5.9539999999999997</v>
      </c>
      <c r="E96">
        <v>10.788</v>
      </c>
      <c r="F96">
        <v>45.521999999999998</v>
      </c>
      <c r="G96">
        <v>11.753</v>
      </c>
      <c r="H96">
        <v>21.37</v>
      </c>
      <c r="I96">
        <v>7.8220000000000001</v>
      </c>
    </row>
    <row r="97" spans="1:9" x14ac:dyDescent="0.2">
      <c r="A97" s="3">
        <v>1.11111111111111E-3</v>
      </c>
      <c r="B97">
        <v>1.26</v>
      </c>
      <c r="C97">
        <v>11.295999999999999</v>
      </c>
      <c r="D97">
        <v>6.0940000000000003</v>
      </c>
      <c r="E97">
        <v>11.141</v>
      </c>
      <c r="F97">
        <v>47.180999999999997</v>
      </c>
      <c r="G97">
        <v>12.101000000000001</v>
      </c>
      <c r="H97">
        <v>21.969000000000001</v>
      </c>
      <c r="I97">
        <v>7.9969999999999999</v>
      </c>
    </row>
    <row r="98" spans="1:9" x14ac:dyDescent="0.2">
      <c r="A98" s="3">
        <v>1.1226851851851799E-3</v>
      </c>
      <c r="B98">
        <v>1.25</v>
      </c>
      <c r="C98">
        <v>11.041</v>
      </c>
      <c r="D98">
        <v>5.9539999999999997</v>
      </c>
      <c r="E98">
        <v>10.788</v>
      </c>
      <c r="F98">
        <v>45.521999999999998</v>
      </c>
      <c r="G98">
        <v>11.753</v>
      </c>
      <c r="H98">
        <v>21.37</v>
      </c>
      <c r="I98">
        <v>7.8220000000000001</v>
      </c>
    </row>
    <row r="99" spans="1:9" x14ac:dyDescent="0.2">
      <c r="A99" s="3">
        <v>1.13425925925926E-3</v>
      </c>
      <c r="B99">
        <v>1.25</v>
      </c>
      <c r="C99">
        <v>11.041</v>
      </c>
      <c r="D99">
        <v>5.9539999999999997</v>
      </c>
      <c r="E99">
        <v>10.788</v>
      </c>
      <c r="F99">
        <v>45.521999999999998</v>
      </c>
      <c r="G99">
        <v>11.753</v>
      </c>
      <c r="H99">
        <v>21.37</v>
      </c>
      <c r="I99">
        <v>7.8220000000000001</v>
      </c>
    </row>
    <row r="100" spans="1:9" x14ac:dyDescent="0.2">
      <c r="A100" s="3">
        <v>1.1458333333333301E-3</v>
      </c>
      <c r="B100">
        <v>1.26</v>
      </c>
      <c r="C100">
        <v>11.295999999999999</v>
      </c>
      <c r="D100">
        <v>6.0940000000000003</v>
      </c>
      <c r="E100">
        <v>11.141</v>
      </c>
      <c r="F100">
        <v>47.180999999999997</v>
      </c>
      <c r="G100">
        <v>12.101000000000001</v>
      </c>
      <c r="H100">
        <v>21.969000000000001</v>
      </c>
      <c r="I100">
        <v>7.9969999999999999</v>
      </c>
    </row>
    <row r="101" spans="1:9" x14ac:dyDescent="0.2">
      <c r="A101" s="3">
        <v>1.1574074074074E-3</v>
      </c>
      <c r="B101">
        <v>1.26</v>
      </c>
      <c r="C101">
        <v>11.295999999999999</v>
      </c>
      <c r="D101">
        <v>6.0940000000000003</v>
      </c>
      <c r="E101">
        <v>11.141</v>
      </c>
      <c r="F101">
        <v>47.180999999999997</v>
      </c>
      <c r="G101">
        <v>12.101000000000001</v>
      </c>
      <c r="H101">
        <v>21.969000000000001</v>
      </c>
      <c r="I101">
        <v>7.9969999999999999</v>
      </c>
    </row>
    <row r="102" spans="1:9" x14ac:dyDescent="0.2">
      <c r="A102" s="3">
        <v>1.16898148148148E-3</v>
      </c>
      <c r="B102">
        <v>1.25</v>
      </c>
      <c r="C102">
        <v>11.041</v>
      </c>
      <c r="D102">
        <v>5.9539999999999997</v>
      </c>
      <c r="E102">
        <v>10.788</v>
      </c>
      <c r="F102">
        <v>45.521999999999998</v>
      </c>
      <c r="G102">
        <v>11.753</v>
      </c>
      <c r="H102">
        <v>21.37</v>
      </c>
      <c r="I102">
        <v>7.8220000000000001</v>
      </c>
    </row>
    <row r="103" spans="1:9" x14ac:dyDescent="0.2">
      <c r="A103" s="3">
        <v>1.1805555555555499E-3</v>
      </c>
      <c r="B103">
        <v>1.25</v>
      </c>
      <c r="C103">
        <v>11.041</v>
      </c>
      <c r="D103">
        <v>5.9539999999999997</v>
      </c>
      <c r="E103">
        <v>10.788</v>
      </c>
      <c r="F103">
        <v>45.521999999999998</v>
      </c>
      <c r="G103">
        <v>11.753</v>
      </c>
      <c r="H103">
        <v>21.37</v>
      </c>
      <c r="I103">
        <v>7.8220000000000001</v>
      </c>
    </row>
    <row r="104" spans="1:9" x14ac:dyDescent="0.2">
      <c r="A104" s="3">
        <v>1.19212962962963E-3</v>
      </c>
      <c r="B104">
        <v>1.24</v>
      </c>
      <c r="C104">
        <v>10.791</v>
      </c>
      <c r="D104">
        <v>5.8170000000000002</v>
      </c>
      <c r="E104">
        <v>10.445</v>
      </c>
      <c r="F104">
        <v>43.914000000000001</v>
      </c>
      <c r="G104">
        <v>11.414</v>
      </c>
      <c r="H104">
        <v>20.785</v>
      </c>
      <c r="I104">
        <v>7.649</v>
      </c>
    </row>
    <row r="105" spans="1:9" x14ac:dyDescent="0.2">
      <c r="A105" s="3">
        <v>1.2037037037037001E-3</v>
      </c>
      <c r="B105">
        <v>1.25</v>
      </c>
      <c r="C105">
        <v>11.041</v>
      </c>
      <c r="D105">
        <v>5.9539999999999997</v>
      </c>
      <c r="E105">
        <v>10.788</v>
      </c>
      <c r="F105">
        <v>45.521999999999998</v>
      </c>
      <c r="G105">
        <v>11.753</v>
      </c>
      <c r="H105">
        <v>21.37</v>
      </c>
      <c r="I105">
        <v>7.8220000000000001</v>
      </c>
    </row>
    <row r="106" spans="1:9" x14ac:dyDescent="0.2">
      <c r="A106" s="3">
        <v>1.21527777777777E-3</v>
      </c>
      <c r="B106">
        <v>1.25</v>
      </c>
      <c r="C106">
        <v>11.041</v>
      </c>
      <c r="D106">
        <v>5.9539999999999997</v>
      </c>
      <c r="E106">
        <v>10.788</v>
      </c>
      <c r="F106">
        <v>45.521999999999998</v>
      </c>
      <c r="G106">
        <v>11.753</v>
      </c>
      <c r="H106">
        <v>21.37</v>
      </c>
      <c r="I106">
        <v>7.8220000000000001</v>
      </c>
    </row>
    <row r="107" spans="1:9" x14ac:dyDescent="0.2">
      <c r="A107" s="3">
        <v>1.2268518518518501E-3</v>
      </c>
      <c r="B107">
        <v>1.26</v>
      </c>
      <c r="C107">
        <v>11.295999999999999</v>
      </c>
      <c r="D107">
        <v>6.0940000000000003</v>
      </c>
      <c r="E107">
        <v>11.141</v>
      </c>
      <c r="F107">
        <v>47.180999999999997</v>
      </c>
      <c r="G107">
        <v>12.101000000000001</v>
      </c>
      <c r="H107">
        <v>21.969000000000001</v>
      </c>
      <c r="I107">
        <v>7.9969999999999999</v>
      </c>
    </row>
    <row r="108" spans="1:9" x14ac:dyDescent="0.2">
      <c r="A108" s="3">
        <v>1.23842592592592E-3</v>
      </c>
      <c r="B108">
        <v>1.24</v>
      </c>
      <c r="C108">
        <v>10.791</v>
      </c>
      <c r="D108">
        <v>5.8170000000000002</v>
      </c>
      <c r="E108">
        <v>10.445</v>
      </c>
      <c r="F108">
        <v>43.914000000000001</v>
      </c>
      <c r="G108">
        <v>11.414</v>
      </c>
      <c r="H108">
        <v>20.785</v>
      </c>
      <c r="I108">
        <v>7.649</v>
      </c>
    </row>
    <row r="109" spans="1:9" x14ac:dyDescent="0.2">
      <c r="A109" s="3">
        <v>1.25E-3</v>
      </c>
      <c r="B109">
        <v>1.25</v>
      </c>
      <c r="C109">
        <v>11.041</v>
      </c>
      <c r="D109">
        <v>5.9539999999999997</v>
      </c>
      <c r="E109">
        <v>10.788</v>
      </c>
      <c r="F109">
        <v>45.521999999999998</v>
      </c>
      <c r="G109">
        <v>11.753</v>
      </c>
      <c r="H109">
        <v>21.37</v>
      </c>
      <c r="I109">
        <v>7.8220000000000001</v>
      </c>
    </row>
    <row r="110" spans="1:9" x14ac:dyDescent="0.2">
      <c r="A110" s="3">
        <v>1.2615740740740699E-3</v>
      </c>
      <c r="B110">
        <v>1.25</v>
      </c>
      <c r="C110">
        <v>11.041</v>
      </c>
      <c r="D110">
        <v>5.9539999999999997</v>
      </c>
      <c r="E110">
        <v>10.788</v>
      </c>
      <c r="F110">
        <v>45.521999999999998</v>
      </c>
      <c r="G110">
        <v>11.753</v>
      </c>
      <c r="H110">
        <v>21.37</v>
      </c>
      <c r="I110">
        <v>7.8220000000000001</v>
      </c>
    </row>
    <row r="111" spans="1:9" x14ac:dyDescent="0.2">
      <c r="A111" s="3">
        <v>1.27314814814814E-3</v>
      </c>
      <c r="B111">
        <v>1.25</v>
      </c>
      <c r="C111">
        <v>11.041</v>
      </c>
      <c r="D111">
        <v>5.9539999999999997</v>
      </c>
      <c r="E111">
        <v>10.788</v>
      </c>
      <c r="F111">
        <v>45.521999999999998</v>
      </c>
      <c r="G111">
        <v>11.753</v>
      </c>
      <c r="H111">
        <v>21.37</v>
      </c>
      <c r="I111">
        <v>7.8220000000000001</v>
      </c>
    </row>
    <row r="112" spans="1:9" x14ac:dyDescent="0.2">
      <c r="A112" s="3">
        <v>1.2847222222222201E-3</v>
      </c>
      <c r="B112">
        <v>1.25</v>
      </c>
      <c r="C112">
        <v>11.041</v>
      </c>
      <c r="D112">
        <v>5.9539999999999997</v>
      </c>
      <c r="E112">
        <v>10.788</v>
      </c>
      <c r="F112">
        <v>45.521999999999998</v>
      </c>
      <c r="G112">
        <v>11.753</v>
      </c>
      <c r="H112">
        <v>21.37</v>
      </c>
      <c r="I112">
        <v>7.8220000000000001</v>
      </c>
    </row>
    <row r="113" spans="1:9" x14ac:dyDescent="0.2">
      <c r="A113" s="3">
        <v>1.29629629629629E-3</v>
      </c>
      <c r="B113">
        <v>1.25</v>
      </c>
      <c r="C113">
        <v>11.041</v>
      </c>
      <c r="D113">
        <v>5.9539999999999997</v>
      </c>
      <c r="E113">
        <v>10.788</v>
      </c>
      <c r="F113">
        <v>45.521999999999998</v>
      </c>
      <c r="G113">
        <v>11.753</v>
      </c>
      <c r="H113">
        <v>21.37</v>
      </c>
      <c r="I113">
        <v>7.8220000000000001</v>
      </c>
    </row>
    <row r="114" spans="1:9" x14ac:dyDescent="0.2">
      <c r="A114" s="3">
        <v>1.30787037037037E-3</v>
      </c>
      <c r="B114">
        <v>1.26</v>
      </c>
      <c r="C114">
        <v>11.295999999999999</v>
      </c>
      <c r="D114">
        <v>6.0940000000000003</v>
      </c>
      <c r="E114">
        <v>11.141</v>
      </c>
      <c r="F114">
        <v>47.180999999999997</v>
      </c>
      <c r="G114">
        <v>12.101000000000001</v>
      </c>
      <c r="H114">
        <v>21.969000000000001</v>
      </c>
      <c r="I114">
        <v>7.9969999999999999</v>
      </c>
    </row>
    <row r="115" spans="1:9" x14ac:dyDescent="0.2">
      <c r="A115" s="3">
        <v>1.3194444444444399E-3</v>
      </c>
      <c r="B115">
        <v>1.25</v>
      </c>
      <c r="C115">
        <v>11.041</v>
      </c>
      <c r="D115">
        <v>5.9539999999999997</v>
      </c>
      <c r="E115">
        <v>10.788</v>
      </c>
      <c r="F115">
        <v>45.521999999999998</v>
      </c>
      <c r="G115">
        <v>11.753</v>
      </c>
      <c r="H115">
        <v>21.37</v>
      </c>
      <c r="I115">
        <v>7.8220000000000001</v>
      </c>
    </row>
    <row r="116" spans="1:9" x14ac:dyDescent="0.2">
      <c r="A116" s="3">
        <v>1.33101851851851E-3</v>
      </c>
      <c r="B116">
        <v>1.26</v>
      </c>
      <c r="C116">
        <v>11.295999999999999</v>
      </c>
      <c r="D116">
        <v>6.0940000000000003</v>
      </c>
      <c r="E116">
        <v>11.141</v>
      </c>
      <c r="F116">
        <v>47.180999999999997</v>
      </c>
      <c r="G116">
        <v>12.101000000000001</v>
      </c>
      <c r="H116">
        <v>21.969000000000001</v>
      </c>
      <c r="I116">
        <v>7.9969999999999999</v>
      </c>
    </row>
    <row r="117" spans="1:9" x14ac:dyDescent="0.2">
      <c r="A117" s="3">
        <v>1.3425925925925901E-3</v>
      </c>
      <c r="B117">
        <v>1.25</v>
      </c>
      <c r="C117">
        <v>11.041</v>
      </c>
      <c r="D117">
        <v>5.9539999999999997</v>
      </c>
      <c r="E117">
        <v>10.788</v>
      </c>
      <c r="F117">
        <v>45.521999999999998</v>
      </c>
      <c r="G117">
        <v>11.753</v>
      </c>
      <c r="H117">
        <v>21.37</v>
      </c>
      <c r="I117">
        <v>7.8220000000000001</v>
      </c>
    </row>
    <row r="118" spans="1:9" x14ac:dyDescent="0.2">
      <c r="A118" s="3">
        <v>1.35416666666666E-3</v>
      </c>
      <c r="B118">
        <v>1.25</v>
      </c>
      <c r="C118">
        <v>11.041</v>
      </c>
      <c r="D118">
        <v>5.9539999999999997</v>
      </c>
      <c r="E118">
        <v>10.788</v>
      </c>
      <c r="F118">
        <v>45.521999999999998</v>
      </c>
      <c r="G118">
        <v>11.753</v>
      </c>
      <c r="H118">
        <v>21.37</v>
      </c>
      <c r="I118">
        <v>7.8220000000000001</v>
      </c>
    </row>
    <row r="119" spans="1:9" x14ac:dyDescent="0.2">
      <c r="A119" s="3">
        <v>1.3657407407407401E-3</v>
      </c>
      <c r="B119">
        <v>1.26</v>
      </c>
      <c r="C119">
        <v>11.295999999999999</v>
      </c>
      <c r="D119">
        <v>6.0940000000000003</v>
      </c>
      <c r="E119">
        <v>11.141</v>
      </c>
      <c r="F119">
        <v>47.180999999999997</v>
      </c>
      <c r="G119">
        <v>12.101000000000001</v>
      </c>
      <c r="H119">
        <v>21.969000000000001</v>
      </c>
      <c r="I119">
        <v>7.9969999999999999</v>
      </c>
    </row>
    <row r="120" spans="1:9" x14ac:dyDescent="0.2">
      <c r="A120" s="3">
        <v>1.37731481481481E-3</v>
      </c>
      <c r="B120">
        <v>1.25</v>
      </c>
      <c r="C120">
        <v>11.041</v>
      </c>
      <c r="D120">
        <v>5.9539999999999997</v>
      </c>
      <c r="E120">
        <v>10.788</v>
      </c>
      <c r="F120">
        <v>45.521999999999998</v>
      </c>
      <c r="G120">
        <v>11.753</v>
      </c>
      <c r="H120">
        <v>21.37</v>
      </c>
      <c r="I120">
        <v>7.8220000000000001</v>
      </c>
    </row>
    <row r="121" spans="1:9" x14ac:dyDescent="0.2">
      <c r="A121" s="3">
        <v>1.3888888888888801E-3</v>
      </c>
      <c r="B121">
        <v>1.26</v>
      </c>
      <c r="C121">
        <v>11.295999999999999</v>
      </c>
      <c r="D121">
        <v>6.0940000000000003</v>
      </c>
      <c r="E121">
        <v>11.141</v>
      </c>
      <c r="F121">
        <v>47.180999999999997</v>
      </c>
      <c r="G121">
        <v>12.101000000000001</v>
      </c>
      <c r="H121">
        <v>21.969000000000001</v>
      </c>
      <c r="I121">
        <v>7.9969999999999999</v>
      </c>
    </row>
    <row r="122" spans="1:9" x14ac:dyDescent="0.2">
      <c r="A122" s="3">
        <v>1.4004629629629599E-3</v>
      </c>
      <c r="B122">
        <v>1.25</v>
      </c>
      <c r="C122">
        <v>11.041</v>
      </c>
      <c r="D122">
        <v>5.9539999999999997</v>
      </c>
      <c r="E122">
        <v>10.788</v>
      </c>
      <c r="F122">
        <v>45.521999999999998</v>
      </c>
      <c r="G122">
        <v>11.753</v>
      </c>
      <c r="H122">
        <v>21.37</v>
      </c>
      <c r="I122">
        <v>7.8220000000000001</v>
      </c>
    </row>
    <row r="123" spans="1:9" x14ac:dyDescent="0.2">
      <c r="A123" s="3">
        <v>1.41203703703703E-3</v>
      </c>
      <c r="B123">
        <v>1.24</v>
      </c>
      <c r="C123">
        <v>10.791</v>
      </c>
      <c r="D123">
        <v>5.8170000000000002</v>
      </c>
      <c r="E123">
        <v>10.445</v>
      </c>
      <c r="F123">
        <v>43.914000000000001</v>
      </c>
      <c r="G123">
        <v>11.414</v>
      </c>
      <c r="H123">
        <v>20.785</v>
      </c>
      <c r="I123">
        <v>7.649</v>
      </c>
    </row>
    <row r="124" spans="1:9" x14ac:dyDescent="0.2">
      <c r="A124" s="3">
        <v>1.4236111111111101E-3</v>
      </c>
      <c r="B124">
        <v>1.25</v>
      </c>
      <c r="C124">
        <v>11.041</v>
      </c>
      <c r="D124">
        <v>5.9539999999999997</v>
      </c>
      <c r="E124">
        <v>10.788</v>
      </c>
      <c r="F124">
        <v>45.521999999999998</v>
      </c>
      <c r="G124">
        <v>11.753</v>
      </c>
      <c r="H124">
        <v>21.37</v>
      </c>
      <c r="I124">
        <v>7.8220000000000001</v>
      </c>
    </row>
    <row r="125" spans="1:9" x14ac:dyDescent="0.2">
      <c r="A125" s="3">
        <v>1.43518518518518E-3</v>
      </c>
      <c r="B125">
        <v>1.25</v>
      </c>
      <c r="C125">
        <v>11.041</v>
      </c>
      <c r="D125">
        <v>5.9539999999999997</v>
      </c>
      <c r="E125">
        <v>10.788</v>
      </c>
      <c r="F125">
        <v>45.521999999999998</v>
      </c>
      <c r="G125">
        <v>11.753</v>
      </c>
      <c r="H125">
        <v>21.37</v>
      </c>
      <c r="I125">
        <v>7.8220000000000001</v>
      </c>
    </row>
    <row r="126" spans="1:9" x14ac:dyDescent="0.2">
      <c r="A126" s="3">
        <v>1.44675925925926E-3</v>
      </c>
      <c r="B126">
        <v>1.25</v>
      </c>
      <c r="C126">
        <v>11.041</v>
      </c>
      <c r="D126">
        <v>5.9539999999999997</v>
      </c>
      <c r="E126">
        <v>10.788</v>
      </c>
      <c r="F126">
        <v>45.521999999999998</v>
      </c>
      <c r="G126">
        <v>11.753</v>
      </c>
      <c r="H126">
        <v>21.37</v>
      </c>
      <c r="I126">
        <v>7.8220000000000001</v>
      </c>
    </row>
    <row r="127" spans="1:9" x14ac:dyDescent="0.2">
      <c r="A127" s="3">
        <v>1.4583333333333299E-3</v>
      </c>
      <c r="B127">
        <v>1.25</v>
      </c>
      <c r="C127">
        <v>11.041</v>
      </c>
      <c r="D127">
        <v>5.9539999999999997</v>
      </c>
      <c r="E127">
        <v>10.788</v>
      </c>
      <c r="F127">
        <v>45.521999999999998</v>
      </c>
      <c r="G127">
        <v>11.753</v>
      </c>
      <c r="H127">
        <v>21.37</v>
      </c>
      <c r="I127">
        <v>7.8220000000000001</v>
      </c>
    </row>
    <row r="128" spans="1:9" x14ac:dyDescent="0.2">
      <c r="A128" s="3">
        <v>1.4699074074074E-3</v>
      </c>
      <c r="B128">
        <v>1.25</v>
      </c>
      <c r="C128">
        <v>11.041</v>
      </c>
      <c r="D128">
        <v>5.9539999999999997</v>
      </c>
      <c r="E128">
        <v>10.788</v>
      </c>
      <c r="F128">
        <v>45.521999999999998</v>
      </c>
      <c r="G128">
        <v>11.753</v>
      </c>
      <c r="H128">
        <v>21.37</v>
      </c>
      <c r="I128">
        <v>7.8220000000000001</v>
      </c>
    </row>
    <row r="129" spans="1:9" x14ac:dyDescent="0.2">
      <c r="A129" s="3">
        <v>1.4814814814814801E-3</v>
      </c>
      <c r="B129">
        <v>1.25</v>
      </c>
      <c r="C129">
        <v>11.041</v>
      </c>
      <c r="D129">
        <v>5.9539999999999997</v>
      </c>
      <c r="E129">
        <v>10.788</v>
      </c>
      <c r="F129">
        <v>45.521999999999998</v>
      </c>
      <c r="G129">
        <v>11.753</v>
      </c>
      <c r="H129">
        <v>21.37</v>
      </c>
      <c r="I129">
        <v>7.8220000000000001</v>
      </c>
    </row>
    <row r="130" spans="1:9" x14ac:dyDescent="0.2">
      <c r="A130" s="3">
        <v>1.49305555555555E-3</v>
      </c>
      <c r="B130">
        <v>1.25</v>
      </c>
      <c r="C130">
        <v>11.041</v>
      </c>
      <c r="D130">
        <v>5.9539999999999997</v>
      </c>
      <c r="E130">
        <v>10.788</v>
      </c>
      <c r="F130">
        <v>45.521999999999998</v>
      </c>
      <c r="G130">
        <v>11.753</v>
      </c>
      <c r="H130">
        <v>21.37</v>
      </c>
      <c r="I130">
        <v>7.8220000000000001</v>
      </c>
    </row>
    <row r="131" spans="1:9" x14ac:dyDescent="0.2">
      <c r="A131" s="3">
        <v>1.5046296296296301E-3</v>
      </c>
      <c r="B131">
        <v>1.25</v>
      </c>
      <c r="C131">
        <v>11.041</v>
      </c>
      <c r="D131">
        <v>5.9539999999999997</v>
      </c>
      <c r="E131">
        <v>10.788</v>
      </c>
      <c r="F131">
        <v>45.521999999999998</v>
      </c>
      <c r="G131">
        <v>11.753</v>
      </c>
      <c r="H131">
        <v>21.37</v>
      </c>
      <c r="I131">
        <v>7.8220000000000001</v>
      </c>
    </row>
    <row r="132" spans="1:9" x14ac:dyDescent="0.2">
      <c r="A132" s="3">
        <v>1.5162037037037E-3</v>
      </c>
      <c r="B132">
        <v>1.24</v>
      </c>
      <c r="C132">
        <v>10.791</v>
      </c>
      <c r="D132">
        <v>5.8170000000000002</v>
      </c>
      <c r="E132">
        <v>10.445</v>
      </c>
      <c r="F132">
        <v>43.914000000000001</v>
      </c>
      <c r="G132">
        <v>11.414</v>
      </c>
      <c r="H132">
        <v>20.785</v>
      </c>
      <c r="I132">
        <v>7.649</v>
      </c>
    </row>
    <row r="133" spans="1:9" x14ac:dyDescent="0.2">
      <c r="A133" s="3">
        <v>1.5277777777777701E-3</v>
      </c>
      <c r="B133">
        <v>1.25</v>
      </c>
      <c r="C133">
        <v>11.041</v>
      </c>
      <c r="D133">
        <v>5.9539999999999997</v>
      </c>
      <c r="E133">
        <v>10.788</v>
      </c>
      <c r="F133">
        <v>45.521999999999998</v>
      </c>
      <c r="G133">
        <v>11.753</v>
      </c>
      <c r="H133">
        <v>21.37</v>
      </c>
      <c r="I133">
        <v>7.8220000000000001</v>
      </c>
    </row>
    <row r="134" spans="1:9" x14ac:dyDescent="0.2">
      <c r="A134" s="3">
        <v>1.5393518518518499E-3</v>
      </c>
      <c r="B134">
        <v>1.25</v>
      </c>
      <c r="C134">
        <v>11.041</v>
      </c>
      <c r="D134">
        <v>5.9539999999999997</v>
      </c>
      <c r="E134">
        <v>10.788</v>
      </c>
      <c r="F134">
        <v>45.521999999999998</v>
      </c>
      <c r="G134">
        <v>11.753</v>
      </c>
      <c r="H134">
        <v>21.37</v>
      </c>
      <c r="I134">
        <v>7.8220000000000001</v>
      </c>
    </row>
    <row r="135" spans="1:9" x14ac:dyDescent="0.2">
      <c r="A135" s="3">
        <v>1.55092592592592E-3</v>
      </c>
      <c r="B135">
        <v>1.25</v>
      </c>
      <c r="C135">
        <v>11.041</v>
      </c>
      <c r="D135">
        <v>5.9539999999999997</v>
      </c>
      <c r="E135">
        <v>10.788</v>
      </c>
      <c r="F135">
        <v>45.521999999999998</v>
      </c>
      <c r="G135">
        <v>11.753</v>
      </c>
      <c r="H135">
        <v>21.37</v>
      </c>
      <c r="I135">
        <v>7.8220000000000001</v>
      </c>
    </row>
    <row r="136" spans="1:9" x14ac:dyDescent="0.2">
      <c r="A136" s="3">
        <v>1.5625000000000001E-3</v>
      </c>
      <c r="B136">
        <v>1.25</v>
      </c>
      <c r="C136">
        <v>11.041</v>
      </c>
      <c r="D136">
        <v>5.9539999999999997</v>
      </c>
      <c r="E136">
        <v>10.788</v>
      </c>
      <c r="F136">
        <v>45.521999999999998</v>
      </c>
      <c r="G136">
        <v>11.753</v>
      </c>
      <c r="H136">
        <v>21.37</v>
      </c>
      <c r="I136">
        <v>7.8220000000000001</v>
      </c>
    </row>
    <row r="137" spans="1:9" x14ac:dyDescent="0.2">
      <c r="A137" s="3">
        <v>1.57407407407407E-3</v>
      </c>
      <c r="B137">
        <v>1.25</v>
      </c>
      <c r="C137">
        <v>11.041</v>
      </c>
      <c r="D137">
        <v>5.9539999999999997</v>
      </c>
      <c r="E137">
        <v>10.788</v>
      </c>
      <c r="F137">
        <v>45.521999999999998</v>
      </c>
      <c r="G137">
        <v>11.753</v>
      </c>
      <c r="H137">
        <v>21.37</v>
      </c>
      <c r="I137">
        <v>7.8220000000000001</v>
      </c>
    </row>
    <row r="138" spans="1:9" x14ac:dyDescent="0.2">
      <c r="A138" s="3">
        <v>1.5856481481481401E-3</v>
      </c>
      <c r="B138">
        <v>1.24</v>
      </c>
      <c r="C138">
        <v>10.791</v>
      </c>
      <c r="D138">
        <v>5.8170000000000002</v>
      </c>
      <c r="E138">
        <v>10.445</v>
      </c>
      <c r="F138">
        <v>43.914000000000001</v>
      </c>
      <c r="G138">
        <v>11.414</v>
      </c>
      <c r="H138">
        <v>20.785</v>
      </c>
      <c r="I138">
        <v>7.649</v>
      </c>
    </row>
    <row r="139" spans="1:9" x14ac:dyDescent="0.2">
      <c r="A139" s="3">
        <v>1.5972222222222199E-3</v>
      </c>
      <c r="B139">
        <v>1.26</v>
      </c>
      <c r="C139">
        <v>11.295999999999999</v>
      </c>
      <c r="D139">
        <v>6.0940000000000003</v>
      </c>
      <c r="E139">
        <v>11.141</v>
      </c>
      <c r="F139">
        <v>47.180999999999997</v>
      </c>
      <c r="G139">
        <v>12.101000000000001</v>
      </c>
      <c r="H139">
        <v>21.969000000000001</v>
      </c>
      <c r="I139">
        <v>7.9969999999999999</v>
      </c>
    </row>
    <row r="140" spans="1:9" x14ac:dyDescent="0.2">
      <c r="A140" s="3">
        <v>1.60879629629629E-3</v>
      </c>
      <c r="B140">
        <v>1.25</v>
      </c>
      <c r="C140">
        <v>11.041</v>
      </c>
      <c r="D140">
        <v>5.9539999999999997</v>
      </c>
      <c r="E140">
        <v>10.788</v>
      </c>
      <c r="F140">
        <v>45.521999999999998</v>
      </c>
      <c r="G140">
        <v>11.753</v>
      </c>
      <c r="H140">
        <v>21.37</v>
      </c>
      <c r="I140">
        <v>7.8220000000000001</v>
      </c>
    </row>
    <row r="141" spans="1:9" x14ac:dyDescent="0.2">
      <c r="A141" s="3">
        <v>1.6203703703703701E-3</v>
      </c>
      <c r="B141">
        <v>1.24</v>
      </c>
      <c r="C141">
        <v>10.791</v>
      </c>
      <c r="D141">
        <v>5.8170000000000002</v>
      </c>
      <c r="E141">
        <v>10.445</v>
      </c>
      <c r="F141">
        <v>43.914000000000001</v>
      </c>
      <c r="G141">
        <v>11.414</v>
      </c>
      <c r="H141">
        <v>20.785</v>
      </c>
      <c r="I141">
        <v>7.649</v>
      </c>
    </row>
    <row r="142" spans="1:9" x14ac:dyDescent="0.2">
      <c r="A142" s="3">
        <v>1.63194444444444E-3</v>
      </c>
      <c r="B142">
        <v>1.25</v>
      </c>
      <c r="C142">
        <v>11.041</v>
      </c>
      <c r="D142">
        <v>5.9539999999999997</v>
      </c>
      <c r="E142">
        <v>10.788</v>
      </c>
      <c r="F142">
        <v>45.521999999999998</v>
      </c>
      <c r="G142">
        <v>11.753</v>
      </c>
      <c r="H142">
        <v>21.37</v>
      </c>
      <c r="I142">
        <v>7.8220000000000001</v>
      </c>
    </row>
    <row r="143" spans="1:9" x14ac:dyDescent="0.2">
      <c r="A143" s="3">
        <v>1.6435185185185101E-3</v>
      </c>
      <c r="B143">
        <v>1.25</v>
      </c>
      <c r="C143">
        <v>11.041</v>
      </c>
      <c r="D143">
        <v>5.9539999999999997</v>
      </c>
      <c r="E143">
        <v>10.788</v>
      </c>
      <c r="F143">
        <v>45.521999999999998</v>
      </c>
      <c r="G143">
        <v>11.753</v>
      </c>
      <c r="H143">
        <v>21.37</v>
      </c>
      <c r="I143">
        <v>7.8220000000000001</v>
      </c>
    </row>
    <row r="144" spans="1:9" x14ac:dyDescent="0.2">
      <c r="A144" s="3">
        <v>1.65509259259259E-3</v>
      </c>
      <c r="B144">
        <v>1.26</v>
      </c>
      <c r="C144">
        <v>11.295999999999999</v>
      </c>
      <c r="D144">
        <v>6.0940000000000003</v>
      </c>
      <c r="E144">
        <v>11.141</v>
      </c>
      <c r="F144">
        <v>47.180999999999997</v>
      </c>
      <c r="G144">
        <v>12.101000000000001</v>
      </c>
      <c r="H144">
        <v>21.969000000000001</v>
      </c>
      <c r="I144">
        <v>7.9969999999999999</v>
      </c>
    </row>
    <row r="145" spans="1:9" x14ac:dyDescent="0.2">
      <c r="A145" s="3">
        <v>1.6666666666666601E-3</v>
      </c>
      <c r="B145">
        <v>1.25</v>
      </c>
      <c r="C145">
        <v>11.041</v>
      </c>
      <c r="D145">
        <v>5.9539999999999997</v>
      </c>
      <c r="E145">
        <v>10.788</v>
      </c>
      <c r="F145">
        <v>45.521999999999998</v>
      </c>
      <c r="G145">
        <v>11.753</v>
      </c>
      <c r="H145">
        <v>21.37</v>
      </c>
      <c r="I145">
        <v>7.8220000000000001</v>
      </c>
    </row>
    <row r="146" spans="1:9" x14ac:dyDescent="0.2">
      <c r="A146" s="3">
        <v>1.6782407407407399E-3</v>
      </c>
      <c r="B146">
        <v>1.25</v>
      </c>
      <c r="C146">
        <v>11.041</v>
      </c>
      <c r="D146">
        <v>5.9539999999999997</v>
      </c>
      <c r="E146">
        <v>10.788</v>
      </c>
      <c r="F146">
        <v>45.521999999999998</v>
      </c>
      <c r="G146">
        <v>11.753</v>
      </c>
      <c r="H146">
        <v>21.37</v>
      </c>
      <c r="I146">
        <v>7.8220000000000001</v>
      </c>
    </row>
    <row r="147" spans="1:9" x14ac:dyDescent="0.2">
      <c r="A147" s="3">
        <v>1.68981481481481E-3</v>
      </c>
      <c r="B147">
        <v>1.25</v>
      </c>
      <c r="C147">
        <v>11.041</v>
      </c>
      <c r="D147">
        <v>5.9539999999999997</v>
      </c>
      <c r="E147">
        <v>10.788</v>
      </c>
      <c r="F147">
        <v>45.521999999999998</v>
      </c>
      <c r="G147">
        <v>11.753</v>
      </c>
      <c r="H147">
        <v>21.37</v>
      </c>
      <c r="I147">
        <v>7.8220000000000001</v>
      </c>
    </row>
    <row r="148" spans="1:9" x14ac:dyDescent="0.2">
      <c r="A148" s="3">
        <v>1.7013888888888799E-3</v>
      </c>
      <c r="B148">
        <v>1.25</v>
      </c>
      <c r="C148">
        <v>11.041</v>
      </c>
      <c r="D148">
        <v>5.9539999999999997</v>
      </c>
      <c r="E148">
        <v>10.788</v>
      </c>
      <c r="F148">
        <v>45.521999999999998</v>
      </c>
      <c r="G148">
        <v>11.753</v>
      </c>
      <c r="H148">
        <v>21.37</v>
      </c>
      <c r="I148">
        <v>7.8220000000000001</v>
      </c>
    </row>
    <row r="149" spans="1:9" x14ac:dyDescent="0.2">
      <c r="A149" s="3">
        <v>1.71296296296296E-3</v>
      </c>
      <c r="B149">
        <v>1.24</v>
      </c>
      <c r="C149">
        <v>10.791</v>
      </c>
      <c r="D149">
        <v>5.8170000000000002</v>
      </c>
      <c r="E149">
        <v>10.445</v>
      </c>
      <c r="F149">
        <v>43.914000000000001</v>
      </c>
      <c r="G149">
        <v>11.414</v>
      </c>
      <c r="H149">
        <v>20.785</v>
      </c>
      <c r="I149">
        <v>7.649</v>
      </c>
    </row>
    <row r="150" spans="1:9" x14ac:dyDescent="0.2">
      <c r="A150" s="3">
        <v>1.7245370370370301E-3</v>
      </c>
      <c r="B150">
        <v>1.25</v>
      </c>
      <c r="C150">
        <v>11.041</v>
      </c>
      <c r="D150">
        <v>5.9539999999999997</v>
      </c>
      <c r="E150">
        <v>10.788</v>
      </c>
      <c r="F150">
        <v>45.521999999999998</v>
      </c>
      <c r="G150">
        <v>11.753</v>
      </c>
      <c r="H150">
        <v>21.37</v>
      </c>
      <c r="I150">
        <v>7.8220000000000001</v>
      </c>
    </row>
    <row r="151" spans="1:9" x14ac:dyDescent="0.2">
      <c r="A151" s="3">
        <v>1.7361111111111099E-3</v>
      </c>
      <c r="B151">
        <v>1.25</v>
      </c>
      <c r="C151">
        <v>11.041</v>
      </c>
      <c r="D151">
        <v>5.9539999999999997</v>
      </c>
      <c r="E151">
        <v>10.788</v>
      </c>
      <c r="F151">
        <v>45.521999999999998</v>
      </c>
      <c r="G151">
        <v>11.753</v>
      </c>
      <c r="H151">
        <v>21.37</v>
      </c>
      <c r="I151">
        <v>7.8220000000000001</v>
      </c>
    </row>
    <row r="152" spans="1:9" x14ac:dyDescent="0.2">
      <c r="A152" s="3">
        <v>1.74768518518518E-3</v>
      </c>
      <c r="B152">
        <v>1.25</v>
      </c>
      <c r="C152">
        <v>11.041</v>
      </c>
      <c r="D152">
        <v>5.9539999999999997</v>
      </c>
      <c r="E152">
        <v>10.788</v>
      </c>
      <c r="F152">
        <v>45.521999999999998</v>
      </c>
      <c r="G152">
        <v>11.753</v>
      </c>
      <c r="H152">
        <v>21.37</v>
      </c>
      <c r="I152">
        <v>7.8220000000000001</v>
      </c>
    </row>
    <row r="153" spans="1:9" x14ac:dyDescent="0.2">
      <c r="A153" s="3">
        <v>1.7592592592592601E-3</v>
      </c>
      <c r="B153">
        <v>1.25</v>
      </c>
      <c r="C153">
        <v>11.041</v>
      </c>
      <c r="D153">
        <v>5.9539999999999997</v>
      </c>
      <c r="E153">
        <v>10.788</v>
      </c>
      <c r="F153">
        <v>45.521999999999998</v>
      </c>
      <c r="G153">
        <v>11.753</v>
      </c>
      <c r="H153">
        <v>21.37</v>
      </c>
      <c r="I153">
        <v>7.8220000000000001</v>
      </c>
    </row>
    <row r="154" spans="1:9" x14ac:dyDescent="0.2">
      <c r="A154" s="3">
        <v>1.77083333333333E-3</v>
      </c>
      <c r="B154">
        <v>1.25</v>
      </c>
      <c r="C154">
        <v>11.041</v>
      </c>
      <c r="D154">
        <v>5.9539999999999997</v>
      </c>
      <c r="E154">
        <v>10.788</v>
      </c>
      <c r="F154">
        <v>45.521999999999998</v>
      </c>
      <c r="G154">
        <v>11.753</v>
      </c>
      <c r="H154">
        <v>21.37</v>
      </c>
      <c r="I154">
        <v>7.8220000000000001</v>
      </c>
    </row>
    <row r="155" spans="1:9" x14ac:dyDescent="0.2">
      <c r="A155" s="3">
        <v>1.7824074074074001E-3</v>
      </c>
      <c r="B155">
        <v>1.25</v>
      </c>
      <c r="C155">
        <v>11.041</v>
      </c>
      <c r="D155">
        <v>5.9539999999999997</v>
      </c>
      <c r="E155">
        <v>10.788</v>
      </c>
      <c r="F155">
        <v>45.521999999999998</v>
      </c>
      <c r="G155">
        <v>11.753</v>
      </c>
      <c r="H155">
        <v>21.37</v>
      </c>
      <c r="I155">
        <v>7.8220000000000001</v>
      </c>
    </row>
    <row r="156" spans="1:9" x14ac:dyDescent="0.2">
      <c r="A156" s="3">
        <v>1.79398148148148E-3</v>
      </c>
      <c r="B156">
        <v>1.25</v>
      </c>
      <c r="C156">
        <v>11.041</v>
      </c>
      <c r="D156">
        <v>5.9539999999999997</v>
      </c>
      <c r="E156">
        <v>10.788</v>
      </c>
      <c r="F156">
        <v>45.521999999999998</v>
      </c>
      <c r="G156">
        <v>11.753</v>
      </c>
      <c r="H156">
        <v>21.37</v>
      </c>
      <c r="I156">
        <v>7.8220000000000001</v>
      </c>
    </row>
    <row r="157" spans="1:9" x14ac:dyDescent="0.2">
      <c r="A157" s="3">
        <v>1.8055555555555501E-3</v>
      </c>
      <c r="B157">
        <v>1.25</v>
      </c>
      <c r="C157">
        <v>11.041</v>
      </c>
      <c r="D157">
        <v>5.9539999999999997</v>
      </c>
      <c r="E157">
        <v>10.788</v>
      </c>
      <c r="F157">
        <v>45.521999999999998</v>
      </c>
      <c r="G157">
        <v>11.753</v>
      </c>
      <c r="H157">
        <v>21.37</v>
      </c>
      <c r="I157">
        <v>7.8220000000000001</v>
      </c>
    </row>
    <row r="158" spans="1:9" x14ac:dyDescent="0.2">
      <c r="A158" s="3">
        <v>1.8171296296296299E-3</v>
      </c>
      <c r="B158">
        <v>1.25</v>
      </c>
      <c r="C158">
        <v>11.041</v>
      </c>
      <c r="D158">
        <v>5.9539999999999997</v>
      </c>
      <c r="E158">
        <v>10.788</v>
      </c>
      <c r="F158">
        <v>45.521999999999998</v>
      </c>
      <c r="G158">
        <v>11.753</v>
      </c>
      <c r="H158">
        <v>21.37</v>
      </c>
      <c r="I158">
        <v>7.8220000000000001</v>
      </c>
    </row>
    <row r="159" spans="1:9" x14ac:dyDescent="0.2">
      <c r="A159" s="3">
        <v>1.8287037037037E-3</v>
      </c>
      <c r="B159">
        <v>1.25</v>
      </c>
      <c r="C159">
        <v>11.041</v>
      </c>
      <c r="D159">
        <v>5.9539999999999997</v>
      </c>
      <c r="E159">
        <v>10.788</v>
      </c>
      <c r="F159">
        <v>45.521999999999998</v>
      </c>
      <c r="G159">
        <v>11.753</v>
      </c>
      <c r="H159">
        <v>21.37</v>
      </c>
      <c r="I159">
        <v>7.8220000000000001</v>
      </c>
    </row>
    <row r="160" spans="1:9" x14ac:dyDescent="0.2">
      <c r="A160" s="3">
        <v>1.8402777777777699E-3</v>
      </c>
      <c r="B160">
        <v>1.24</v>
      </c>
      <c r="C160">
        <v>10.791</v>
      </c>
      <c r="D160">
        <v>5.8170000000000002</v>
      </c>
      <c r="E160">
        <v>10.445</v>
      </c>
      <c r="F160">
        <v>43.914000000000001</v>
      </c>
      <c r="G160">
        <v>11.414</v>
      </c>
      <c r="H160">
        <v>20.785</v>
      </c>
      <c r="I160">
        <v>7.649</v>
      </c>
    </row>
    <row r="161" spans="1:9" x14ac:dyDescent="0.2">
      <c r="A161" s="3">
        <v>1.85185185185185E-3</v>
      </c>
      <c r="B161">
        <v>1.25</v>
      </c>
      <c r="C161">
        <v>11.041</v>
      </c>
      <c r="D161">
        <v>5.9539999999999997</v>
      </c>
      <c r="E161">
        <v>10.788</v>
      </c>
      <c r="F161">
        <v>45.521999999999998</v>
      </c>
      <c r="G161">
        <v>11.753</v>
      </c>
      <c r="H161">
        <v>21.37</v>
      </c>
      <c r="I161">
        <v>7.8220000000000001</v>
      </c>
    </row>
    <row r="162" spans="1:9" x14ac:dyDescent="0.2">
      <c r="A162" s="3">
        <v>1.8634259259259201E-3</v>
      </c>
      <c r="B162">
        <v>1.25</v>
      </c>
      <c r="C162">
        <v>11.041</v>
      </c>
      <c r="D162">
        <v>5.9539999999999997</v>
      </c>
      <c r="E162">
        <v>10.788</v>
      </c>
      <c r="F162">
        <v>45.521999999999998</v>
      </c>
      <c r="G162">
        <v>11.753</v>
      </c>
      <c r="H162">
        <v>21.37</v>
      </c>
      <c r="I162">
        <v>7.8220000000000001</v>
      </c>
    </row>
    <row r="163" spans="1:9" x14ac:dyDescent="0.2">
      <c r="A163" s="3">
        <v>1.8749999999999999E-3</v>
      </c>
      <c r="B163">
        <v>1.25</v>
      </c>
      <c r="C163">
        <v>11.041</v>
      </c>
      <c r="D163">
        <v>5.9539999999999997</v>
      </c>
      <c r="E163">
        <v>10.788</v>
      </c>
      <c r="F163">
        <v>45.521999999999998</v>
      </c>
      <c r="G163">
        <v>11.753</v>
      </c>
      <c r="H163">
        <v>21.37</v>
      </c>
      <c r="I163">
        <v>7.8220000000000001</v>
      </c>
    </row>
    <row r="164" spans="1:9" x14ac:dyDescent="0.2">
      <c r="A164" s="3">
        <v>1.88657407407407E-3</v>
      </c>
      <c r="B164">
        <v>1.25</v>
      </c>
      <c r="C164">
        <v>11.041</v>
      </c>
      <c r="D164">
        <v>5.9539999999999997</v>
      </c>
      <c r="E164">
        <v>10.788</v>
      </c>
      <c r="F164">
        <v>45.521999999999998</v>
      </c>
      <c r="G164">
        <v>11.753</v>
      </c>
      <c r="H164">
        <v>21.37</v>
      </c>
      <c r="I164">
        <v>7.8220000000000001</v>
      </c>
    </row>
    <row r="165" spans="1:9" x14ac:dyDescent="0.2">
      <c r="A165" s="3">
        <v>1.8981481481481399E-3</v>
      </c>
      <c r="B165">
        <v>1.24</v>
      </c>
      <c r="C165">
        <v>10.791</v>
      </c>
      <c r="D165">
        <v>5.8170000000000002</v>
      </c>
      <c r="E165">
        <v>10.445</v>
      </c>
      <c r="F165">
        <v>43.914000000000001</v>
      </c>
      <c r="G165">
        <v>11.414</v>
      </c>
      <c r="H165">
        <v>20.785</v>
      </c>
      <c r="I165">
        <v>7.649</v>
      </c>
    </row>
    <row r="166" spans="1:9" x14ac:dyDescent="0.2">
      <c r="A166" s="3">
        <v>1.90972222222222E-3</v>
      </c>
      <c r="B166">
        <v>1.24</v>
      </c>
      <c r="C166">
        <v>10.791</v>
      </c>
      <c r="D166">
        <v>5.8170000000000002</v>
      </c>
      <c r="E166">
        <v>10.445</v>
      </c>
      <c r="F166">
        <v>43.914000000000001</v>
      </c>
      <c r="G166">
        <v>11.414</v>
      </c>
      <c r="H166">
        <v>20.785</v>
      </c>
      <c r="I166">
        <v>7.649</v>
      </c>
    </row>
    <row r="167" spans="1:9" x14ac:dyDescent="0.2">
      <c r="A167" s="3">
        <v>1.9212962962962901E-3</v>
      </c>
      <c r="B167">
        <v>1.24</v>
      </c>
      <c r="C167">
        <v>10.791</v>
      </c>
      <c r="D167">
        <v>5.8170000000000002</v>
      </c>
      <c r="E167">
        <v>10.445</v>
      </c>
      <c r="F167">
        <v>43.914000000000001</v>
      </c>
      <c r="G167">
        <v>11.414</v>
      </c>
      <c r="H167">
        <v>20.785</v>
      </c>
      <c r="I167">
        <v>7.649</v>
      </c>
    </row>
    <row r="168" spans="1:9" x14ac:dyDescent="0.2">
      <c r="A168" s="3">
        <v>1.93287037037037E-3</v>
      </c>
      <c r="B168">
        <v>1.25</v>
      </c>
      <c r="C168">
        <v>11.041</v>
      </c>
      <c r="D168">
        <v>5.9539999999999997</v>
      </c>
      <c r="E168">
        <v>10.788</v>
      </c>
      <c r="F168">
        <v>45.521999999999998</v>
      </c>
      <c r="G168">
        <v>11.753</v>
      </c>
      <c r="H168">
        <v>21.37</v>
      </c>
      <c r="I168">
        <v>7.8220000000000001</v>
      </c>
    </row>
    <row r="169" spans="1:9" x14ac:dyDescent="0.2">
      <c r="A169" s="3">
        <v>1.9444444444444401E-3</v>
      </c>
      <c r="B169">
        <v>1.24</v>
      </c>
      <c r="C169">
        <v>10.791</v>
      </c>
      <c r="D169">
        <v>5.8170000000000002</v>
      </c>
      <c r="E169">
        <v>10.445</v>
      </c>
      <c r="F169">
        <v>43.914000000000001</v>
      </c>
      <c r="G169">
        <v>11.414</v>
      </c>
      <c r="H169">
        <v>20.785</v>
      </c>
      <c r="I169">
        <v>7.649</v>
      </c>
    </row>
    <row r="170" spans="1:9" x14ac:dyDescent="0.2">
      <c r="A170" s="3">
        <v>1.9560185185185102E-3</v>
      </c>
      <c r="B170">
        <v>1.24</v>
      </c>
      <c r="C170">
        <v>10.791</v>
      </c>
      <c r="D170">
        <v>5.8170000000000002</v>
      </c>
      <c r="E170">
        <v>10.445</v>
      </c>
      <c r="F170">
        <v>43.914000000000001</v>
      </c>
      <c r="G170">
        <v>11.414</v>
      </c>
      <c r="H170">
        <v>20.785</v>
      </c>
      <c r="I170">
        <v>7.649</v>
      </c>
    </row>
    <row r="171" spans="1:9" x14ac:dyDescent="0.2">
      <c r="A171" s="3">
        <v>1.9675925925925898E-3</v>
      </c>
      <c r="B171">
        <v>1.23</v>
      </c>
      <c r="C171">
        <v>10.544</v>
      </c>
      <c r="D171">
        <v>5.6820000000000004</v>
      </c>
      <c r="E171">
        <v>10.111000000000001</v>
      </c>
      <c r="F171">
        <v>42.353999999999999</v>
      </c>
      <c r="G171">
        <v>11.082000000000001</v>
      </c>
      <c r="H171">
        <v>20.212</v>
      </c>
      <c r="I171">
        <v>7.4790000000000001</v>
      </c>
    </row>
    <row r="172" spans="1:9" x14ac:dyDescent="0.2">
      <c r="A172" s="3">
        <v>1.9791666666666599E-3</v>
      </c>
      <c r="B172">
        <v>1.25</v>
      </c>
      <c r="C172">
        <v>11.041</v>
      </c>
      <c r="D172">
        <v>5.9539999999999997</v>
      </c>
      <c r="E172">
        <v>10.788</v>
      </c>
      <c r="F172">
        <v>45.521999999999998</v>
      </c>
      <c r="G172">
        <v>11.753</v>
      </c>
      <c r="H172">
        <v>21.37</v>
      </c>
      <c r="I172">
        <v>7.8220000000000001</v>
      </c>
    </row>
    <row r="173" spans="1:9" x14ac:dyDescent="0.2">
      <c r="A173" s="3">
        <v>1.99074074074074E-3</v>
      </c>
      <c r="B173">
        <v>1.24</v>
      </c>
      <c r="C173">
        <v>10.791</v>
      </c>
      <c r="D173">
        <v>5.8170000000000002</v>
      </c>
      <c r="E173">
        <v>10.445</v>
      </c>
      <c r="F173">
        <v>43.914000000000001</v>
      </c>
      <c r="G173">
        <v>11.414</v>
      </c>
      <c r="H173">
        <v>20.785</v>
      </c>
      <c r="I173">
        <v>7.649</v>
      </c>
    </row>
    <row r="174" spans="1:9" x14ac:dyDescent="0.2">
      <c r="A174" s="3">
        <v>2.0023148148148101E-3</v>
      </c>
      <c r="B174">
        <v>1.23</v>
      </c>
      <c r="C174">
        <v>10.544</v>
      </c>
      <c r="D174">
        <v>5.6820000000000004</v>
      </c>
      <c r="E174">
        <v>10.111000000000001</v>
      </c>
      <c r="F174">
        <v>42.353999999999999</v>
      </c>
      <c r="G174">
        <v>11.082000000000001</v>
      </c>
      <c r="H174">
        <v>20.212</v>
      </c>
      <c r="I174">
        <v>7.4790000000000001</v>
      </c>
    </row>
    <row r="175" spans="1:9" x14ac:dyDescent="0.2">
      <c r="A175" s="3">
        <v>2.0138888888888802E-3</v>
      </c>
      <c r="B175">
        <v>1.24</v>
      </c>
      <c r="C175">
        <v>10.791</v>
      </c>
      <c r="D175">
        <v>5.8170000000000002</v>
      </c>
      <c r="E175">
        <v>10.445</v>
      </c>
      <c r="F175">
        <v>43.914000000000001</v>
      </c>
      <c r="G175">
        <v>11.414</v>
      </c>
      <c r="H175">
        <v>20.785</v>
      </c>
      <c r="I175">
        <v>7.649</v>
      </c>
    </row>
    <row r="176" spans="1:9" x14ac:dyDescent="0.2">
      <c r="A176" s="3">
        <v>2.0254629629629598E-3</v>
      </c>
      <c r="B176">
        <v>1.24</v>
      </c>
      <c r="C176">
        <v>10.791</v>
      </c>
      <c r="D176">
        <v>5.8170000000000002</v>
      </c>
      <c r="E176">
        <v>10.445</v>
      </c>
      <c r="F176">
        <v>43.914000000000001</v>
      </c>
      <c r="G176">
        <v>11.414</v>
      </c>
      <c r="H176">
        <v>20.785</v>
      </c>
      <c r="I176">
        <v>7.649</v>
      </c>
    </row>
    <row r="177" spans="1:9" x14ac:dyDescent="0.2">
      <c r="A177" s="3">
        <v>2.0370370370370299E-3</v>
      </c>
      <c r="B177">
        <v>1.24</v>
      </c>
      <c r="C177">
        <v>10.791</v>
      </c>
      <c r="D177">
        <v>5.8170000000000002</v>
      </c>
      <c r="E177">
        <v>10.445</v>
      </c>
      <c r="F177">
        <v>43.914000000000001</v>
      </c>
      <c r="G177">
        <v>11.414</v>
      </c>
      <c r="H177">
        <v>20.785</v>
      </c>
      <c r="I177">
        <v>7.649</v>
      </c>
    </row>
    <row r="178" spans="1:9" x14ac:dyDescent="0.2">
      <c r="A178" s="3">
        <v>2.04861111111111E-3</v>
      </c>
      <c r="B178">
        <v>1.24</v>
      </c>
      <c r="C178">
        <v>10.791</v>
      </c>
      <c r="D178">
        <v>5.8170000000000002</v>
      </c>
      <c r="E178">
        <v>10.445</v>
      </c>
      <c r="F178">
        <v>43.914000000000001</v>
      </c>
      <c r="G178">
        <v>11.414</v>
      </c>
      <c r="H178">
        <v>20.785</v>
      </c>
      <c r="I178">
        <v>7.649</v>
      </c>
    </row>
    <row r="179" spans="1:9" x14ac:dyDescent="0.2">
      <c r="A179" s="3">
        <v>2.0601851851851801E-3</v>
      </c>
      <c r="B179">
        <v>1.24</v>
      </c>
      <c r="C179">
        <v>10.791</v>
      </c>
      <c r="D179">
        <v>5.8170000000000002</v>
      </c>
      <c r="E179">
        <v>10.445</v>
      </c>
      <c r="F179">
        <v>43.914000000000001</v>
      </c>
      <c r="G179">
        <v>11.414</v>
      </c>
      <c r="H179">
        <v>20.785</v>
      </c>
      <c r="I179">
        <v>7.649</v>
      </c>
    </row>
    <row r="180" spans="1:9" x14ac:dyDescent="0.2">
      <c r="A180" s="3">
        <v>2.0717592592592602E-3</v>
      </c>
      <c r="B180">
        <v>1.24</v>
      </c>
      <c r="C180">
        <v>10.791</v>
      </c>
      <c r="D180">
        <v>5.8170000000000002</v>
      </c>
      <c r="E180">
        <v>10.445</v>
      </c>
      <c r="F180">
        <v>43.914000000000001</v>
      </c>
      <c r="G180">
        <v>11.414</v>
      </c>
      <c r="H180">
        <v>20.785</v>
      </c>
      <c r="I180">
        <v>7.649</v>
      </c>
    </row>
    <row r="181" spans="1:9" x14ac:dyDescent="0.2">
      <c r="A181" s="3">
        <v>2.0833333333333298E-3</v>
      </c>
      <c r="B181">
        <v>1.23</v>
      </c>
      <c r="C181">
        <v>10.544</v>
      </c>
      <c r="D181">
        <v>5.6820000000000004</v>
      </c>
      <c r="E181">
        <v>10.111000000000001</v>
      </c>
      <c r="F181">
        <v>42.353999999999999</v>
      </c>
      <c r="G181">
        <v>11.082000000000001</v>
      </c>
      <c r="H181">
        <v>20.212</v>
      </c>
      <c r="I181">
        <v>7.4790000000000001</v>
      </c>
    </row>
    <row r="182" spans="1:9" x14ac:dyDescent="0.2">
      <c r="A182" s="3">
        <v>2.0949074074073999E-3</v>
      </c>
      <c r="B182">
        <v>1.24</v>
      </c>
      <c r="C182">
        <v>10.791</v>
      </c>
      <c r="D182">
        <v>5.8170000000000002</v>
      </c>
      <c r="E182">
        <v>10.445</v>
      </c>
      <c r="F182">
        <v>43.914000000000001</v>
      </c>
      <c r="G182">
        <v>11.414</v>
      </c>
      <c r="H182">
        <v>20.785</v>
      </c>
      <c r="I182">
        <v>7.649</v>
      </c>
    </row>
    <row r="183" spans="1:9" x14ac:dyDescent="0.2">
      <c r="A183" s="3">
        <v>2.10648148148148E-3</v>
      </c>
      <c r="B183">
        <v>1.23</v>
      </c>
      <c r="C183">
        <v>10.544</v>
      </c>
      <c r="D183">
        <v>5.6820000000000004</v>
      </c>
      <c r="E183">
        <v>10.111000000000001</v>
      </c>
      <c r="F183">
        <v>42.353999999999999</v>
      </c>
      <c r="G183">
        <v>11.082000000000001</v>
      </c>
      <c r="H183">
        <v>20.212</v>
      </c>
      <c r="I183">
        <v>7.4790000000000001</v>
      </c>
    </row>
    <row r="184" spans="1:9" x14ac:dyDescent="0.2">
      <c r="A184" s="3">
        <v>2.1180555555555501E-3</v>
      </c>
      <c r="B184">
        <v>1.24</v>
      </c>
      <c r="C184">
        <v>10.791</v>
      </c>
      <c r="D184">
        <v>5.8170000000000002</v>
      </c>
      <c r="E184">
        <v>10.445</v>
      </c>
      <c r="F184">
        <v>43.914000000000001</v>
      </c>
      <c r="G184">
        <v>11.414</v>
      </c>
      <c r="H184">
        <v>20.785</v>
      </c>
      <c r="I184">
        <v>7.649</v>
      </c>
    </row>
    <row r="185" spans="1:9" x14ac:dyDescent="0.2">
      <c r="A185" s="3">
        <v>2.1296296296296302E-3</v>
      </c>
      <c r="B185">
        <v>1.24</v>
      </c>
      <c r="C185">
        <v>10.791</v>
      </c>
      <c r="D185">
        <v>5.8170000000000002</v>
      </c>
      <c r="E185">
        <v>10.445</v>
      </c>
      <c r="F185">
        <v>43.914000000000001</v>
      </c>
      <c r="G185">
        <v>11.414</v>
      </c>
      <c r="H185">
        <v>20.785</v>
      </c>
      <c r="I185">
        <v>7.649</v>
      </c>
    </row>
    <row r="186" spans="1:9" x14ac:dyDescent="0.2">
      <c r="A186" s="3">
        <v>2.1412037037036999E-3</v>
      </c>
      <c r="B186">
        <v>1.27</v>
      </c>
      <c r="C186">
        <v>11.555</v>
      </c>
      <c r="D186">
        <v>6.2359999999999998</v>
      </c>
      <c r="E186">
        <v>11.503</v>
      </c>
      <c r="F186">
        <v>48.890999999999998</v>
      </c>
      <c r="G186">
        <v>12.457000000000001</v>
      </c>
      <c r="H186">
        <v>22.581</v>
      </c>
      <c r="I186">
        <v>8.1760000000000002</v>
      </c>
    </row>
    <row r="187" spans="1:9" x14ac:dyDescent="0.2">
      <c r="A187" s="3">
        <v>2.15277777777777E-3</v>
      </c>
      <c r="B187">
        <v>1.27</v>
      </c>
      <c r="C187">
        <v>11.555</v>
      </c>
      <c r="D187">
        <v>6.2359999999999998</v>
      </c>
      <c r="E187">
        <v>11.503</v>
      </c>
      <c r="F187">
        <v>48.890999999999998</v>
      </c>
      <c r="G187">
        <v>12.457000000000001</v>
      </c>
      <c r="H187">
        <v>22.581</v>
      </c>
      <c r="I187">
        <v>8.1760000000000002</v>
      </c>
    </row>
    <row r="188" spans="1:9" x14ac:dyDescent="0.2">
      <c r="A188" s="3">
        <v>2.16435185185185E-3</v>
      </c>
      <c r="B188">
        <v>1.27</v>
      </c>
      <c r="C188">
        <v>11.555</v>
      </c>
      <c r="D188">
        <v>6.2359999999999998</v>
      </c>
      <c r="E188">
        <v>11.503</v>
      </c>
      <c r="F188">
        <v>48.890999999999998</v>
      </c>
      <c r="G188">
        <v>12.457000000000001</v>
      </c>
      <c r="H188">
        <v>22.581</v>
      </c>
      <c r="I188">
        <v>8.1760000000000002</v>
      </c>
    </row>
    <row r="189" spans="1:9" x14ac:dyDescent="0.2">
      <c r="A189" s="3">
        <v>2.1759259259259201E-3</v>
      </c>
      <c r="B189">
        <v>1.28</v>
      </c>
      <c r="C189">
        <v>11.82</v>
      </c>
      <c r="D189">
        <v>6.3810000000000002</v>
      </c>
      <c r="E189">
        <v>11.875</v>
      </c>
      <c r="F189">
        <v>50.652999999999999</v>
      </c>
      <c r="G189">
        <v>12.821</v>
      </c>
      <c r="H189">
        <v>23.207000000000001</v>
      </c>
      <c r="I189">
        <v>8.3569999999999993</v>
      </c>
    </row>
    <row r="190" spans="1:9" x14ac:dyDescent="0.2">
      <c r="A190" s="3">
        <v>2.1875000000000002E-3</v>
      </c>
      <c r="B190">
        <v>1.29</v>
      </c>
      <c r="C190">
        <v>12.087999999999999</v>
      </c>
      <c r="D190">
        <v>6.5279999999999996</v>
      </c>
      <c r="E190">
        <v>12.257</v>
      </c>
      <c r="F190">
        <v>52.47</v>
      </c>
      <c r="G190">
        <v>13.195</v>
      </c>
      <c r="H190">
        <v>23.847000000000001</v>
      </c>
      <c r="I190">
        <v>8.5419999999999998</v>
      </c>
    </row>
    <row r="191" spans="1:9" x14ac:dyDescent="0.2">
      <c r="A191" s="3">
        <v>2.1990740740740699E-3</v>
      </c>
      <c r="B191">
        <v>1.31</v>
      </c>
      <c r="C191">
        <v>12.64</v>
      </c>
      <c r="D191">
        <v>6.8310000000000004</v>
      </c>
      <c r="E191">
        <v>13.051</v>
      </c>
      <c r="F191">
        <v>56.271000000000001</v>
      </c>
      <c r="G191">
        <v>13.968</v>
      </c>
      <c r="H191">
        <v>25.17</v>
      </c>
      <c r="I191">
        <v>8.92</v>
      </c>
    </row>
    <row r="192" spans="1:9" x14ac:dyDescent="0.2">
      <c r="A192" s="3">
        <v>2.21064814814814E-3</v>
      </c>
      <c r="B192">
        <v>1.33</v>
      </c>
      <c r="C192">
        <v>13.21</v>
      </c>
      <c r="D192">
        <v>7.1449999999999996</v>
      </c>
      <c r="E192">
        <v>13.888999999999999</v>
      </c>
      <c r="F192">
        <v>60.305999999999997</v>
      </c>
      <c r="G192">
        <v>14.779</v>
      </c>
      <c r="H192">
        <v>26.553000000000001</v>
      </c>
      <c r="I192">
        <v>9.3109999999999999</v>
      </c>
    </row>
    <row r="193" spans="1:9" x14ac:dyDescent="0.2">
      <c r="A193" s="3">
        <v>2.2222222222222201E-3</v>
      </c>
      <c r="B193">
        <v>1.35</v>
      </c>
      <c r="C193">
        <v>13.801</v>
      </c>
      <c r="D193">
        <v>7.47</v>
      </c>
      <c r="E193">
        <v>14.772</v>
      </c>
      <c r="F193">
        <v>64.587999999999994</v>
      </c>
      <c r="G193">
        <v>15.628</v>
      </c>
      <c r="H193">
        <v>27.997</v>
      </c>
      <c r="I193">
        <v>9.7159999999999993</v>
      </c>
    </row>
    <row r="194" spans="1:9" x14ac:dyDescent="0.2">
      <c r="A194" s="3">
        <v>2.2337962962962902E-3</v>
      </c>
      <c r="B194">
        <v>1.38</v>
      </c>
      <c r="C194">
        <v>14.726000000000001</v>
      </c>
      <c r="D194">
        <v>7.9790000000000001</v>
      </c>
      <c r="E194">
        <v>16.184999999999999</v>
      </c>
      <c r="F194">
        <v>71.501999999999995</v>
      </c>
      <c r="G194">
        <v>16.978000000000002</v>
      </c>
      <c r="H194">
        <v>30.283999999999999</v>
      </c>
      <c r="I194">
        <v>10.348000000000001</v>
      </c>
    </row>
    <row r="195" spans="1:9" x14ac:dyDescent="0.2">
      <c r="A195" s="3">
        <v>2.2453703703703698E-3</v>
      </c>
      <c r="B195">
        <v>1.39</v>
      </c>
      <c r="C195">
        <v>15.045</v>
      </c>
      <c r="D195">
        <v>8.1549999999999994</v>
      </c>
      <c r="E195">
        <v>16.681000000000001</v>
      </c>
      <c r="F195">
        <v>73.944999999999993</v>
      </c>
      <c r="G195">
        <v>17.45</v>
      </c>
      <c r="H195">
        <v>31.08</v>
      </c>
      <c r="I195">
        <v>10.566000000000001</v>
      </c>
    </row>
    <row r="196" spans="1:9" x14ac:dyDescent="0.2">
      <c r="A196" s="3">
        <v>2.2569444444444399E-3</v>
      </c>
      <c r="B196">
        <v>1.41</v>
      </c>
      <c r="C196">
        <v>15.7</v>
      </c>
      <c r="D196">
        <v>8.516</v>
      </c>
      <c r="E196">
        <v>17.712</v>
      </c>
      <c r="F196">
        <v>79.048000000000002</v>
      </c>
      <c r="G196">
        <v>18.425000000000001</v>
      </c>
      <c r="H196">
        <v>32.723999999999997</v>
      </c>
      <c r="I196">
        <v>11.013</v>
      </c>
    </row>
    <row r="197" spans="1:9" x14ac:dyDescent="0.2">
      <c r="A197" s="3">
        <v>2.26851851851851E-3</v>
      </c>
      <c r="B197">
        <v>1.42</v>
      </c>
      <c r="C197">
        <v>16.035</v>
      </c>
      <c r="D197">
        <v>8.7010000000000005</v>
      </c>
      <c r="E197">
        <v>18.247</v>
      </c>
      <c r="F197">
        <v>81.712999999999994</v>
      </c>
      <c r="G197">
        <v>18.928999999999998</v>
      </c>
      <c r="H197">
        <v>33.572000000000003</v>
      </c>
      <c r="I197">
        <v>11.241</v>
      </c>
    </row>
    <row r="198" spans="1:9" x14ac:dyDescent="0.2">
      <c r="A198" s="3">
        <v>2.2800925925925901E-3</v>
      </c>
      <c r="B198">
        <v>1.44</v>
      </c>
      <c r="C198">
        <v>16.724</v>
      </c>
      <c r="D198">
        <v>9.08</v>
      </c>
      <c r="E198">
        <v>19.36</v>
      </c>
      <c r="F198">
        <v>87.278999999999996</v>
      </c>
      <c r="G198">
        <v>19.972999999999999</v>
      </c>
      <c r="H198">
        <v>35.325000000000003</v>
      </c>
      <c r="I198">
        <v>11.71</v>
      </c>
    </row>
    <row r="199" spans="1:9" x14ac:dyDescent="0.2">
      <c r="A199" s="3">
        <v>2.2916666666666602E-3</v>
      </c>
      <c r="B199">
        <v>1.5</v>
      </c>
      <c r="C199">
        <v>18.933</v>
      </c>
      <c r="D199">
        <v>10.301</v>
      </c>
      <c r="E199">
        <v>23.056000000000001</v>
      </c>
      <c r="F199">
        <v>106.01900000000001</v>
      </c>
      <c r="G199">
        <v>23.402000000000001</v>
      </c>
      <c r="H199">
        <v>41.048999999999999</v>
      </c>
      <c r="I199">
        <v>13.211</v>
      </c>
    </row>
    <row r="200" spans="1:9" x14ac:dyDescent="0.2">
      <c r="A200" s="3">
        <v>2.3032407407407398E-3</v>
      </c>
      <c r="B200">
        <v>1.57</v>
      </c>
      <c r="C200">
        <v>21.803999999999998</v>
      </c>
      <c r="D200">
        <v>11.891</v>
      </c>
      <c r="E200">
        <v>28.129000000000001</v>
      </c>
      <c r="F200">
        <v>132.292</v>
      </c>
      <c r="G200">
        <v>28.027999999999999</v>
      </c>
      <c r="H200">
        <v>48.701000000000001</v>
      </c>
      <c r="I200">
        <v>15.154999999999999</v>
      </c>
    </row>
    <row r="201" spans="1:9" x14ac:dyDescent="0.2">
      <c r="A201" s="3">
        <v>2.3148148148148099E-3</v>
      </c>
      <c r="B201">
        <v>1.65</v>
      </c>
      <c r="C201">
        <v>25.518000000000001</v>
      </c>
      <c r="D201">
        <v>13.952999999999999</v>
      </c>
      <c r="E201">
        <v>35.103999999999999</v>
      </c>
      <c r="F201">
        <v>169.285</v>
      </c>
      <c r="G201">
        <v>34.262999999999998</v>
      </c>
      <c r="H201">
        <v>58.914000000000001</v>
      </c>
      <c r="I201">
        <v>17.658000000000001</v>
      </c>
    </row>
    <row r="202" spans="1:9" x14ac:dyDescent="0.2">
      <c r="A202" s="3">
        <v>2.32638888888888E-3</v>
      </c>
      <c r="B202">
        <v>1.71</v>
      </c>
      <c r="C202">
        <v>28.64</v>
      </c>
      <c r="D202">
        <v>15.69</v>
      </c>
      <c r="E202">
        <v>41.3</v>
      </c>
      <c r="F202">
        <v>202.864</v>
      </c>
      <c r="G202">
        <v>39.704999999999998</v>
      </c>
      <c r="H202">
        <v>67.748000000000005</v>
      </c>
      <c r="I202">
        <v>19.754999999999999</v>
      </c>
    </row>
    <row r="203" spans="1:9" x14ac:dyDescent="0.2">
      <c r="A203" s="3">
        <v>2.3379629629629601E-3</v>
      </c>
      <c r="B203">
        <v>1.78</v>
      </c>
      <c r="C203">
        <v>32.689</v>
      </c>
      <c r="D203">
        <v>17.948</v>
      </c>
      <c r="E203">
        <v>49.753999999999998</v>
      </c>
      <c r="F203">
        <v>249.596</v>
      </c>
      <c r="G203">
        <v>47.01</v>
      </c>
      <c r="H203">
        <v>79.509</v>
      </c>
      <c r="I203">
        <v>22.463999999999999</v>
      </c>
    </row>
    <row r="204" spans="1:9" x14ac:dyDescent="0.2">
      <c r="A204" s="3">
        <v>2.3495370370370302E-3</v>
      </c>
      <c r="B204">
        <v>1.85</v>
      </c>
      <c r="C204">
        <v>37.225000000000001</v>
      </c>
      <c r="D204">
        <v>20.481999999999999</v>
      </c>
      <c r="E204">
        <v>59.744</v>
      </c>
      <c r="F204">
        <v>305.98399999999998</v>
      </c>
      <c r="G204">
        <v>55.496000000000002</v>
      </c>
      <c r="H204">
        <v>93.05</v>
      </c>
      <c r="I204">
        <v>25.488</v>
      </c>
    </row>
    <row r="205" spans="1:9" x14ac:dyDescent="0.2">
      <c r="A205" s="3">
        <v>2.3611111111111098E-3</v>
      </c>
      <c r="B205">
        <v>1.92</v>
      </c>
      <c r="C205">
        <v>42.304000000000002</v>
      </c>
      <c r="D205">
        <v>23.327000000000002</v>
      </c>
      <c r="E205">
        <v>71.537000000000006</v>
      </c>
      <c r="F205">
        <v>373.92899999999997</v>
      </c>
      <c r="G205">
        <v>65.344999999999999</v>
      </c>
      <c r="H205">
        <v>108.633</v>
      </c>
      <c r="I205">
        <v>28.861999999999998</v>
      </c>
    </row>
    <row r="206" spans="1:9" x14ac:dyDescent="0.2">
      <c r="A206" s="3">
        <v>2.3726851851851799E-3</v>
      </c>
      <c r="B206">
        <v>1.97</v>
      </c>
      <c r="C206">
        <v>46.301000000000002</v>
      </c>
      <c r="D206">
        <v>25.568999999999999</v>
      </c>
      <c r="E206">
        <v>81.236999999999995</v>
      </c>
      <c r="F206">
        <v>430.78399999999999</v>
      </c>
      <c r="G206">
        <v>73.331000000000003</v>
      </c>
      <c r="H206">
        <v>121.178</v>
      </c>
      <c r="I206">
        <v>31.51</v>
      </c>
    </row>
    <row r="207" spans="1:9" x14ac:dyDescent="0.2">
      <c r="A207" s="3">
        <v>2.38425925925926E-3</v>
      </c>
      <c r="B207">
        <v>2.02</v>
      </c>
      <c r="C207">
        <v>50.636000000000003</v>
      </c>
      <c r="D207">
        <v>28.004000000000001</v>
      </c>
      <c r="E207">
        <v>92.147999999999996</v>
      </c>
      <c r="F207">
        <v>495.66199999999998</v>
      </c>
      <c r="G207">
        <v>82.209000000000003</v>
      </c>
      <c r="H207">
        <v>135.041</v>
      </c>
      <c r="I207">
        <v>34.372999999999998</v>
      </c>
    </row>
    <row r="208" spans="1:9" x14ac:dyDescent="0.2">
      <c r="A208" s="3">
        <v>2.3958333333333301E-3</v>
      </c>
      <c r="B208">
        <v>2.06</v>
      </c>
      <c r="C208">
        <v>54.365000000000002</v>
      </c>
      <c r="D208">
        <v>30.103000000000002</v>
      </c>
      <c r="E208">
        <v>101.848</v>
      </c>
      <c r="F208">
        <v>548.54100000000005</v>
      </c>
      <c r="G208">
        <v>90.021000000000001</v>
      </c>
      <c r="H208">
        <v>147.173</v>
      </c>
      <c r="I208">
        <v>36.832000000000001</v>
      </c>
    </row>
    <row r="209" spans="1:9" x14ac:dyDescent="0.2">
      <c r="A209" s="3">
        <v>2.4074074074074002E-3</v>
      </c>
      <c r="B209">
        <v>2.1</v>
      </c>
      <c r="C209">
        <v>58.345999999999997</v>
      </c>
      <c r="D209">
        <v>32.344999999999999</v>
      </c>
      <c r="E209">
        <v>112.505</v>
      </c>
      <c r="F209">
        <v>606.19100000000003</v>
      </c>
      <c r="G209">
        <v>98.522999999999996</v>
      </c>
      <c r="H209">
        <v>160.315</v>
      </c>
      <c r="I209">
        <v>39.450000000000003</v>
      </c>
    </row>
    <row r="210" spans="1:9" x14ac:dyDescent="0.2">
      <c r="A210" s="3">
        <v>2.4189814814814799E-3</v>
      </c>
      <c r="B210">
        <v>2.13</v>
      </c>
      <c r="C210">
        <v>61.506</v>
      </c>
      <c r="D210">
        <v>34.127000000000002</v>
      </c>
      <c r="E210">
        <v>121.181</v>
      </c>
      <c r="F210">
        <v>653.14499999999998</v>
      </c>
      <c r="G210">
        <v>105.389</v>
      </c>
      <c r="H210">
        <v>170.886</v>
      </c>
      <c r="I210">
        <v>41.526000000000003</v>
      </c>
    </row>
    <row r="211" spans="1:9" x14ac:dyDescent="0.2">
      <c r="A211" s="3">
        <v>2.43055555555555E-3</v>
      </c>
      <c r="B211">
        <v>2.16</v>
      </c>
      <c r="C211">
        <v>64.825000000000003</v>
      </c>
      <c r="D211">
        <v>36</v>
      </c>
      <c r="E211">
        <v>130.49100000000001</v>
      </c>
      <c r="F211">
        <v>703.54399999999998</v>
      </c>
      <c r="G211">
        <v>112.706</v>
      </c>
      <c r="H211">
        <v>182.11099999999999</v>
      </c>
      <c r="I211">
        <v>43.701999999999998</v>
      </c>
    </row>
    <row r="212" spans="1:9" x14ac:dyDescent="0.2">
      <c r="A212" s="3">
        <v>2.44212962962963E-3</v>
      </c>
      <c r="B212">
        <v>2.17</v>
      </c>
      <c r="C212">
        <v>65.968999999999994</v>
      </c>
      <c r="D212">
        <v>36.645000000000003</v>
      </c>
      <c r="E212">
        <v>133.744</v>
      </c>
      <c r="F212">
        <v>721.154</v>
      </c>
      <c r="G212">
        <v>115.25</v>
      </c>
      <c r="H212">
        <v>186.005</v>
      </c>
      <c r="I212">
        <v>44.451000000000001</v>
      </c>
    </row>
    <row r="213" spans="1:9" x14ac:dyDescent="0.2">
      <c r="A213" s="3">
        <v>2.4537037037037001E-3</v>
      </c>
      <c r="B213">
        <v>2.17</v>
      </c>
      <c r="C213">
        <v>65.968999999999994</v>
      </c>
      <c r="D213">
        <v>36.645000000000003</v>
      </c>
      <c r="E213">
        <v>133.744</v>
      </c>
      <c r="F213">
        <v>721.154</v>
      </c>
      <c r="G213">
        <v>115.25</v>
      </c>
      <c r="H213">
        <v>186.005</v>
      </c>
      <c r="I213">
        <v>44.451000000000001</v>
      </c>
    </row>
    <row r="214" spans="1:9" x14ac:dyDescent="0.2">
      <c r="A214" s="3">
        <v>2.4652777777777698E-3</v>
      </c>
      <c r="B214">
        <v>2.17</v>
      </c>
      <c r="C214">
        <v>65.968999999999994</v>
      </c>
      <c r="D214">
        <v>36.645000000000003</v>
      </c>
      <c r="E214">
        <v>133.744</v>
      </c>
      <c r="F214">
        <v>721.154</v>
      </c>
      <c r="G214">
        <v>115.25</v>
      </c>
      <c r="H214">
        <v>186.005</v>
      </c>
      <c r="I214">
        <v>44.451000000000001</v>
      </c>
    </row>
    <row r="215" spans="1:9" x14ac:dyDescent="0.2">
      <c r="A215" s="3">
        <v>2.4768518518518499E-3</v>
      </c>
      <c r="B215">
        <v>2.17</v>
      </c>
      <c r="C215">
        <v>65.968999999999994</v>
      </c>
      <c r="D215">
        <v>36.645000000000003</v>
      </c>
      <c r="E215">
        <v>133.744</v>
      </c>
      <c r="F215">
        <v>721.154</v>
      </c>
      <c r="G215">
        <v>115.25</v>
      </c>
      <c r="H215">
        <v>186.005</v>
      </c>
      <c r="I215">
        <v>44.451000000000001</v>
      </c>
    </row>
    <row r="216" spans="1:9" x14ac:dyDescent="0.2">
      <c r="A216" s="3">
        <v>2.48842592592592E-3</v>
      </c>
      <c r="B216">
        <v>2.17</v>
      </c>
      <c r="C216">
        <v>65.968999999999994</v>
      </c>
      <c r="D216">
        <v>36.645000000000003</v>
      </c>
      <c r="E216">
        <v>133.744</v>
      </c>
      <c r="F216">
        <v>721.154</v>
      </c>
      <c r="G216">
        <v>115.25</v>
      </c>
      <c r="H216">
        <v>186.005</v>
      </c>
      <c r="I216">
        <v>44.451000000000001</v>
      </c>
    </row>
    <row r="217" spans="1:9" x14ac:dyDescent="0.2">
      <c r="A217" s="3">
        <v>2.5000000000000001E-3</v>
      </c>
      <c r="B217">
        <v>2.17</v>
      </c>
      <c r="C217">
        <v>65.968999999999994</v>
      </c>
      <c r="D217">
        <v>36.645000000000003</v>
      </c>
      <c r="E217">
        <v>133.744</v>
      </c>
      <c r="F217">
        <v>721.154</v>
      </c>
      <c r="G217">
        <v>115.25</v>
      </c>
      <c r="H217">
        <v>186.005</v>
      </c>
      <c r="I217">
        <v>44.451000000000001</v>
      </c>
    </row>
    <row r="218" spans="1:9" x14ac:dyDescent="0.2">
      <c r="A218" s="3">
        <v>2.5115740740740702E-3</v>
      </c>
      <c r="B218">
        <v>2.19</v>
      </c>
      <c r="C218">
        <v>68.311999999999998</v>
      </c>
      <c r="D218">
        <v>37.969000000000001</v>
      </c>
      <c r="E218">
        <v>140.482</v>
      </c>
      <c r="F218">
        <v>757.64599999999996</v>
      </c>
      <c r="G218">
        <v>120.504</v>
      </c>
      <c r="H218">
        <v>194.03299999999999</v>
      </c>
      <c r="I218">
        <v>45.984999999999999</v>
      </c>
    </row>
    <row r="219" spans="1:9" x14ac:dyDescent="0.2">
      <c r="A219" s="3">
        <v>2.5231481481481398E-3</v>
      </c>
      <c r="B219">
        <v>2.19</v>
      </c>
      <c r="C219">
        <v>68.311999999999998</v>
      </c>
      <c r="D219">
        <v>37.969000000000001</v>
      </c>
      <c r="E219">
        <v>140.482</v>
      </c>
      <c r="F219">
        <v>757.64599999999996</v>
      </c>
      <c r="G219">
        <v>120.504</v>
      </c>
      <c r="H219">
        <v>194.03299999999999</v>
      </c>
      <c r="I219">
        <v>45.984999999999999</v>
      </c>
    </row>
    <row r="220" spans="1:9" x14ac:dyDescent="0.2">
      <c r="A220" s="3">
        <v>2.5347222222222199E-3</v>
      </c>
      <c r="B220">
        <v>2.1800000000000002</v>
      </c>
      <c r="C220">
        <v>67.131</v>
      </c>
      <c r="D220">
        <v>37.301000000000002</v>
      </c>
      <c r="E220">
        <v>137.07300000000001</v>
      </c>
      <c r="F220">
        <v>739.18399999999997</v>
      </c>
      <c r="G220">
        <v>117.849</v>
      </c>
      <c r="H220">
        <v>189.97900000000001</v>
      </c>
      <c r="I220">
        <v>45.212000000000003</v>
      </c>
    </row>
    <row r="221" spans="1:9" x14ac:dyDescent="0.2">
      <c r="A221" s="3">
        <v>2.54629629629629E-3</v>
      </c>
      <c r="B221">
        <v>2.1800000000000002</v>
      </c>
      <c r="C221">
        <v>67.131</v>
      </c>
      <c r="D221">
        <v>37.301000000000002</v>
      </c>
      <c r="E221">
        <v>137.07300000000001</v>
      </c>
      <c r="F221">
        <v>739.18399999999997</v>
      </c>
      <c r="G221">
        <v>117.849</v>
      </c>
      <c r="H221">
        <v>189.97900000000001</v>
      </c>
      <c r="I221">
        <v>45.212000000000003</v>
      </c>
    </row>
    <row r="222" spans="1:9" x14ac:dyDescent="0.2">
      <c r="A222" s="3">
        <v>2.5578703703703701E-3</v>
      </c>
      <c r="B222">
        <v>2.17</v>
      </c>
      <c r="C222">
        <v>65.968999999999994</v>
      </c>
      <c r="D222">
        <v>36.645000000000003</v>
      </c>
      <c r="E222">
        <v>133.744</v>
      </c>
      <c r="F222">
        <v>721.154</v>
      </c>
      <c r="G222">
        <v>115.25</v>
      </c>
      <c r="H222">
        <v>186.005</v>
      </c>
      <c r="I222">
        <v>44.451000000000001</v>
      </c>
    </row>
    <row r="223" spans="1:9" x14ac:dyDescent="0.2">
      <c r="A223" s="3">
        <v>2.5694444444444402E-3</v>
      </c>
      <c r="B223">
        <v>2.15</v>
      </c>
      <c r="C223">
        <v>63.701000000000001</v>
      </c>
      <c r="D223">
        <v>35.365000000000002</v>
      </c>
      <c r="E223">
        <v>127.315</v>
      </c>
      <c r="F223">
        <v>686.346</v>
      </c>
      <c r="G223">
        <v>110.215</v>
      </c>
      <c r="H223">
        <v>178.29400000000001</v>
      </c>
      <c r="I223">
        <v>42.965000000000003</v>
      </c>
    </row>
    <row r="224" spans="1:9" x14ac:dyDescent="0.2">
      <c r="A224" s="3">
        <v>2.5810185185185098E-3</v>
      </c>
      <c r="B224">
        <v>2.14</v>
      </c>
      <c r="C224">
        <v>62.594999999999999</v>
      </c>
      <c r="D224">
        <v>34.741</v>
      </c>
      <c r="E224">
        <v>124.212</v>
      </c>
      <c r="F224">
        <v>669.54899999999998</v>
      </c>
      <c r="G224">
        <v>107.776</v>
      </c>
      <c r="H224">
        <v>174.553</v>
      </c>
      <c r="I224">
        <v>42.24</v>
      </c>
    </row>
    <row r="225" spans="1:9" x14ac:dyDescent="0.2">
      <c r="A225" s="3">
        <v>2.5925925925925899E-3</v>
      </c>
      <c r="B225">
        <v>2.13</v>
      </c>
      <c r="C225">
        <v>61.506</v>
      </c>
      <c r="D225">
        <v>34.127000000000002</v>
      </c>
      <c r="E225">
        <v>121.181</v>
      </c>
      <c r="F225">
        <v>653.14499999999998</v>
      </c>
      <c r="G225">
        <v>105.389</v>
      </c>
      <c r="H225">
        <v>170.886</v>
      </c>
      <c r="I225">
        <v>41.526000000000003</v>
      </c>
    </row>
    <row r="226" spans="1:9" x14ac:dyDescent="0.2">
      <c r="A226" s="3">
        <v>2.60416666666666E-3</v>
      </c>
      <c r="B226">
        <v>2.12</v>
      </c>
      <c r="C226">
        <v>60.436</v>
      </c>
      <c r="D226">
        <v>33.523000000000003</v>
      </c>
      <c r="E226">
        <v>118.221</v>
      </c>
      <c r="F226">
        <v>637.12300000000005</v>
      </c>
      <c r="G226">
        <v>103.051</v>
      </c>
      <c r="H226">
        <v>167.292</v>
      </c>
      <c r="I226">
        <v>40.823</v>
      </c>
    </row>
    <row r="227" spans="1:9" x14ac:dyDescent="0.2">
      <c r="A227" s="3">
        <v>2.6157407407407401E-3</v>
      </c>
      <c r="B227">
        <v>2.13</v>
      </c>
      <c r="C227">
        <v>61.506</v>
      </c>
      <c r="D227">
        <v>34.127000000000002</v>
      </c>
      <c r="E227">
        <v>121.181</v>
      </c>
      <c r="F227">
        <v>653.14499999999998</v>
      </c>
      <c r="G227">
        <v>105.389</v>
      </c>
      <c r="H227">
        <v>170.886</v>
      </c>
      <c r="I227">
        <v>41.526000000000003</v>
      </c>
    </row>
    <row r="228" spans="1:9" x14ac:dyDescent="0.2">
      <c r="A228" s="3">
        <v>2.6273148148148102E-3</v>
      </c>
      <c r="B228">
        <v>2.13</v>
      </c>
      <c r="C228">
        <v>61.506</v>
      </c>
      <c r="D228">
        <v>34.127000000000002</v>
      </c>
      <c r="E228">
        <v>121.181</v>
      </c>
      <c r="F228">
        <v>653.14499999999998</v>
      </c>
      <c r="G228">
        <v>105.389</v>
      </c>
      <c r="H228">
        <v>170.886</v>
      </c>
      <c r="I228">
        <v>41.526000000000003</v>
      </c>
    </row>
    <row r="229" spans="1:9" x14ac:dyDescent="0.2">
      <c r="A229" s="3">
        <v>2.6388888888888799E-3</v>
      </c>
      <c r="B229">
        <v>2.14</v>
      </c>
      <c r="C229">
        <v>62.594999999999999</v>
      </c>
      <c r="D229">
        <v>34.741</v>
      </c>
      <c r="E229">
        <v>124.212</v>
      </c>
      <c r="F229">
        <v>669.54899999999998</v>
      </c>
      <c r="G229">
        <v>107.776</v>
      </c>
      <c r="H229">
        <v>174.553</v>
      </c>
      <c r="I229">
        <v>42.24</v>
      </c>
    </row>
    <row r="230" spans="1:9" x14ac:dyDescent="0.2">
      <c r="A230" s="3">
        <v>2.6504629629629599E-3</v>
      </c>
      <c r="B230">
        <v>2.13</v>
      </c>
      <c r="C230">
        <v>61.506</v>
      </c>
      <c r="D230">
        <v>34.127000000000002</v>
      </c>
      <c r="E230">
        <v>121.181</v>
      </c>
      <c r="F230">
        <v>653.14499999999998</v>
      </c>
      <c r="G230">
        <v>105.389</v>
      </c>
      <c r="H230">
        <v>170.886</v>
      </c>
      <c r="I230">
        <v>41.526000000000003</v>
      </c>
    </row>
    <row r="231" spans="1:9" x14ac:dyDescent="0.2">
      <c r="A231" s="3">
        <v>2.66203703703703E-3</v>
      </c>
      <c r="B231">
        <v>2.13</v>
      </c>
      <c r="C231">
        <v>61.506</v>
      </c>
      <c r="D231">
        <v>34.127000000000002</v>
      </c>
      <c r="E231">
        <v>121.181</v>
      </c>
      <c r="F231">
        <v>653.14499999999998</v>
      </c>
      <c r="G231">
        <v>105.389</v>
      </c>
      <c r="H231">
        <v>170.886</v>
      </c>
      <c r="I231">
        <v>41.526000000000003</v>
      </c>
    </row>
    <row r="232" spans="1:9" x14ac:dyDescent="0.2">
      <c r="A232" s="3">
        <v>2.6736111111111101E-3</v>
      </c>
      <c r="B232">
        <v>2.14</v>
      </c>
      <c r="C232">
        <v>62.594999999999999</v>
      </c>
      <c r="D232">
        <v>34.741</v>
      </c>
      <c r="E232">
        <v>124.212</v>
      </c>
      <c r="F232">
        <v>669.54899999999998</v>
      </c>
      <c r="G232">
        <v>107.776</v>
      </c>
      <c r="H232">
        <v>174.553</v>
      </c>
      <c r="I232">
        <v>42.24</v>
      </c>
    </row>
    <row r="233" spans="1:9" x14ac:dyDescent="0.2">
      <c r="A233" s="3">
        <v>2.6851851851851802E-3</v>
      </c>
      <c r="B233">
        <v>2.14</v>
      </c>
      <c r="C233">
        <v>62.594999999999999</v>
      </c>
      <c r="D233">
        <v>34.741</v>
      </c>
      <c r="E233">
        <v>124.212</v>
      </c>
      <c r="F233">
        <v>669.54899999999998</v>
      </c>
      <c r="G233">
        <v>107.776</v>
      </c>
      <c r="H233">
        <v>174.553</v>
      </c>
      <c r="I233">
        <v>42.24</v>
      </c>
    </row>
    <row r="234" spans="1:9" x14ac:dyDescent="0.2">
      <c r="A234" s="3">
        <v>2.6967592592592499E-3</v>
      </c>
      <c r="B234">
        <v>2.15</v>
      </c>
      <c r="C234">
        <v>63.701000000000001</v>
      </c>
      <c r="D234">
        <v>35.365000000000002</v>
      </c>
      <c r="E234">
        <v>127.315</v>
      </c>
      <c r="F234">
        <v>686.346</v>
      </c>
      <c r="G234">
        <v>110.215</v>
      </c>
      <c r="H234">
        <v>178.29400000000001</v>
      </c>
      <c r="I234">
        <v>42.965000000000003</v>
      </c>
    </row>
    <row r="235" spans="1:9" x14ac:dyDescent="0.2">
      <c r="A235" s="3">
        <v>2.70833333333333E-3</v>
      </c>
      <c r="B235">
        <v>2.16</v>
      </c>
      <c r="C235">
        <v>64.825000000000003</v>
      </c>
      <c r="D235">
        <v>36</v>
      </c>
      <c r="E235">
        <v>130.49100000000001</v>
      </c>
      <c r="F235">
        <v>703.54399999999998</v>
      </c>
      <c r="G235">
        <v>112.706</v>
      </c>
      <c r="H235">
        <v>182.11099999999999</v>
      </c>
      <c r="I235">
        <v>43.701999999999998</v>
      </c>
    </row>
    <row r="236" spans="1:9" x14ac:dyDescent="0.2">
      <c r="A236" s="3">
        <v>2.7199074074074001E-3</v>
      </c>
      <c r="B236">
        <v>2.16</v>
      </c>
      <c r="C236">
        <v>64.825000000000003</v>
      </c>
      <c r="D236">
        <v>36</v>
      </c>
      <c r="E236">
        <v>130.49100000000001</v>
      </c>
      <c r="F236">
        <v>703.54399999999998</v>
      </c>
      <c r="G236">
        <v>112.706</v>
      </c>
      <c r="H236">
        <v>182.11099999999999</v>
      </c>
      <c r="I236">
        <v>43.701999999999998</v>
      </c>
    </row>
    <row r="237" spans="1:9" x14ac:dyDescent="0.2">
      <c r="A237" s="3">
        <v>2.7314814814814801E-3</v>
      </c>
      <c r="B237">
        <v>2.19</v>
      </c>
      <c r="C237">
        <v>68.311999999999998</v>
      </c>
      <c r="D237">
        <v>37.969000000000001</v>
      </c>
      <c r="E237">
        <v>140.482</v>
      </c>
      <c r="F237">
        <v>757.64599999999996</v>
      </c>
      <c r="G237">
        <v>120.504</v>
      </c>
      <c r="H237">
        <v>194.03299999999999</v>
      </c>
      <c r="I237">
        <v>45.984999999999999</v>
      </c>
    </row>
    <row r="238" spans="1:9" x14ac:dyDescent="0.2">
      <c r="A238" s="3">
        <v>2.7430555555555498E-3</v>
      </c>
      <c r="B238">
        <v>2.25</v>
      </c>
      <c r="C238">
        <v>75.822000000000003</v>
      </c>
      <c r="D238">
        <v>42.216000000000001</v>
      </c>
      <c r="E238">
        <v>162.71199999999999</v>
      </c>
      <c r="F238">
        <v>877.37</v>
      </c>
      <c r="G238">
        <v>137.67599999999999</v>
      </c>
      <c r="H238">
        <v>220.14599999999999</v>
      </c>
      <c r="I238">
        <v>50.892000000000003</v>
      </c>
    </row>
    <row r="239" spans="1:9" x14ac:dyDescent="0.2">
      <c r="A239" s="3">
        <v>2.7546296296296299E-3</v>
      </c>
      <c r="B239">
        <v>2.25</v>
      </c>
      <c r="C239">
        <v>75.822000000000003</v>
      </c>
      <c r="D239">
        <v>42.216000000000001</v>
      </c>
      <c r="E239">
        <v>162.71199999999999</v>
      </c>
      <c r="F239">
        <v>877.37</v>
      </c>
      <c r="G239">
        <v>137.67599999999999</v>
      </c>
      <c r="H239">
        <v>220.14599999999999</v>
      </c>
      <c r="I239">
        <v>50.892000000000003</v>
      </c>
    </row>
    <row r="240" spans="1:9" x14ac:dyDescent="0.2">
      <c r="A240" s="3">
        <v>2.7662037037037E-3</v>
      </c>
      <c r="B240">
        <v>2.27</v>
      </c>
      <c r="C240">
        <v>78.495999999999995</v>
      </c>
      <c r="D240">
        <v>43.73</v>
      </c>
      <c r="E240">
        <v>170.85</v>
      </c>
      <c r="F240">
        <v>921.04499999999996</v>
      </c>
      <c r="G240">
        <v>143.90600000000001</v>
      </c>
      <c r="H240">
        <v>229.57599999999999</v>
      </c>
      <c r="I240">
        <v>52.634999999999998</v>
      </c>
    </row>
    <row r="241" spans="1:9" x14ac:dyDescent="0.2">
      <c r="A241" s="3">
        <v>2.7777777777777701E-3</v>
      </c>
      <c r="B241">
        <v>2.29</v>
      </c>
      <c r="C241">
        <v>81.259</v>
      </c>
      <c r="D241">
        <v>45.295999999999999</v>
      </c>
      <c r="E241">
        <v>179.381</v>
      </c>
      <c r="F241">
        <v>966.82399999999996</v>
      </c>
      <c r="G241">
        <v>150.40799999999999</v>
      </c>
      <c r="H241">
        <v>239.39599999999999</v>
      </c>
      <c r="I241">
        <v>54.435000000000002</v>
      </c>
    </row>
    <row r="242" spans="1:9" x14ac:dyDescent="0.2">
      <c r="A242" s="3">
        <v>2.7893518518518502E-3</v>
      </c>
      <c r="B242">
        <v>2.33</v>
      </c>
      <c r="C242">
        <v>87.07</v>
      </c>
      <c r="D242">
        <v>48.59</v>
      </c>
      <c r="E242">
        <v>197.70599999999999</v>
      </c>
      <c r="F242">
        <v>1064.4639999999999</v>
      </c>
      <c r="G242">
        <v>164.27799999999999</v>
      </c>
      <c r="H242">
        <v>260.27</v>
      </c>
      <c r="I242">
        <v>58.215000000000003</v>
      </c>
    </row>
    <row r="243" spans="1:9" x14ac:dyDescent="0.2">
      <c r="A243" s="3">
        <v>2.8009259259259198E-3</v>
      </c>
      <c r="B243">
        <v>2.37</v>
      </c>
      <c r="C243">
        <v>93.281999999999996</v>
      </c>
      <c r="D243">
        <v>52.116</v>
      </c>
      <c r="E243">
        <v>217.85599999999999</v>
      </c>
      <c r="F243">
        <v>1171.3340000000001</v>
      </c>
      <c r="G243">
        <v>179.392</v>
      </c>
      <c r="H243">
        <v>282.91199999999998</v>
      </c>
      <c r="I243">
        <v>62.247999999999998</v>
      </c>
    </row>
    <row r="244" spans="1:9" x14ac:dyDescent="0.2">
      <c r="A244" s="3">
        <v>2.8124999999999999E-3</v>
      </c>
      <c r="B244">
        <v>2.41</v>
      </c>
      <c r="C244">
        <v>99.924999999999997</v>
      </c>
      <c r="D244">
        <v>55.892000000000003</v>
      </c>
      <c r="E244">
        <v>240.02099999999999</v>
      </c>
      <c r="F244">
        <v>1288.7270000000001</v>
      </c>
      <c r="G244">
        <v>195.86799999999999</v>
      </c>
      <c r="H244">
        <v>307.48200000000003</v>
      </c>
      <c r="I244">
        <v>66.552999999999997</v>
      </c>
    </row>
    <row r="245" spans="1:9" x14ac:dyDescent="0.2">
      <c r="A245" s="3">
        <v>2.82407407407407E-3</v>
      </c>
      <c r="B245">
        <v>2.4300000000000002</v>
      </c>
      <c r="C245">
        <v>103.419</v>
      </c>
      <c r="D245">
        <v>57.878999999999998</v>
      </c>
      <c r="E245">
        <v>251.923</v>
      </c>
      <c r="F245">
        <v>1351.7049999999999</v>
      </c>
      <c r="G245">
        <v>204.65700000000001</v>
      </c>
      <c r="H245">
        <v>320.54300000000001</v>
      </c>
      <c r="I245">
        <v>68.813999999999993</v>
      </c>
    </row>
    <row r="246" spans="1:9" x14ac:dyDescent="0.2">
      <c r="A246" s="3">
        <v>2.8356481481481401E-3</v>
      </c>
      <c r="B246">
        <v>2.4700000000000002</v>
      </c>
      <c r="C246">
        <v>110.773</v>
      </c>
      <c r="D246">
        <v>62.066000000000003</v>
      </c>
      <c r="E246">
        <v>277.51299999999998</v>
      </c>
      <c r="F246">
        <v>1486.9570000000001</v>
      </c>
      <c r="G246">
        <v>223.423</v>
      </c>
      <c r="H246">
        <v>348.33600000000001</v>
      </c>
      <c r="I246">
        <v>73.566000000000003</v>
      </c>
    </row>
    <row r="247" spans="1:9" x14ac:dyDescent="0.2">
      <c r="A247" s="3">
        <v>2.8472222222222202E-3</v>
      </c>
      <c r="B247">
        <v>2.52</v>
      </c>
      <c r="C247">
        <v>120.70099999999999</v>
      </c>
      <c r="D247">
        <v>67.724999999999994</v>
      </c>
      <c r="E247">
        <v>313.17099999999999</v>
      </c>
      <c r="F247">
        <v>1696.308</v>
      </c>
      <c r="G247">
        <v>249.30799999999999</v>
      </c>
      <c r="H247">
        <v>386.47500000000002</v>
      </c>
      <c r="I247">
        <v>79.966999999999999</v>
      </c>
    </row>
    <row r="248" spans="1:9" x14ac:dyDescent="0.2">
      <c r="A248" s="3">
        <v>2.8587962962962898E-3</v>
      </c>
      <c r="B248">
        <v>2.5499999999999998</v>
      </c>
      <c r="C248">
        <v>127.081</v>
      </c>
      <c r="D248">
        <v>71.366</v>
      </c>
      <c r="E248">
        <v>336.733</v>
      </c>
      <c r="F248">
        <v>1836.933</v>
      </c>
      <c r="G248">
        <v>266.26</v>
      </c>
      <c r="H248">
        <v>411.33800000000002</v>
      </c>
      <c r="I248">
        <v>84.072000000000003</v>
      </c>
    </row>
    <row r="249" spans="1:9" x14ac:dyDescent="0.2">
      <c r="A249" s="3">
        <v>2.8703703703703699E-3</v>
      </c>
      <c r="B249">
        <v>2.59</v>
      </c>
      <c r="C249">
        <v>136.12100000000001</v>
      </c>
      <c r="D249">
        <v>76.53</v>
      </c>
      <c r="E249">
        <v>370.95100000000002</v>
      </c>
      <c r="F249">
        <v>2036.692</v>
      </c>
      <c r="G249">
        <v>290.685</v>
      </c>
      <c r="H249">
        <v>447.01799999999997</v>
      </c>
      <c r="I249">
        <v>89.88</v>
      </c>
    </row>
    <row r="250" spans="1:9" x14ac:dyDescent="0.2">
      <c r="A250" s="3">
        <v>2.88194444444444E-3</v>
      </c>
      <c r="B250">
        <v>2.62</v>
      </c>
      <c r="C250">
        <v>143.328</v>
      </c>
      <c r="D250">
        <v>80.650999999999996</v>
      </c>
      <c r="E250">
        <v>398.90600000000001</v>
      </c>
      <c r="F250">
        <v>2180.8539999999998</v>
      </c>
      <c r="G250">
        <v>310.483</v>
      </c>
      <c r="H250">
        <v>475.82400000000001</v>
      </c>
      <c r="I250">
        <v>94.501000000000005</v>
      </c>
    </row>
    <row r="251" spans="1:9" x14ac:dyDescent="0.2">
      <c r="A251" s="3">
        <v>2.8935185185185101E-3</v>
      </c>
      <c r="B251">
        <v>2.65</v>
      </c>
      <c r="C251">
        <v>150.92500000000001</v>
      </c>
      <c r="D251">
        <v>84.998999999999995</v>
      </c>
      <c r="E251">
        <v>429.00400000000002</v>
      </c>
      <c r="F251">
        <v>2335.404</v>
      </c>
      <c r="G251">
        <v>331.65499999999997</v>
      </c>
      <c r="H251">
        <v>506.34800000000001</v>
      </c>
      <c r="I251">
        <v>99.367000000000004</v>
      </c>
    </row>
    <row r="252" spans="1:9" x14ac:dyDescent="0.2">
      <c r="A252" s="3">
        <v>2.9050925925925902E-3</v>
      </c>
      <c r="B252">
        <v>2.67</v>
      </c>
      <c r="C252">
        <v>156.21899999999999</v>
      </c>
      <c r="D252">
        <v>88.03</v>
      </c>
      <c r="E252">
        <v>450.346</v>
      </c>
      <c r="F252">
        <v>2444.607</v>
      </c>
      <c r="G252">
        <v>346.58300000000003</v>
      </c>
      <c r="H252">
        <v>527.34100000000001</v>
      </c>
      <c r="I252">
        <v>102.753</v>
      </c>
    </row>
    <row r="253" spans="1:9" x14ac:dyDescent="0.2">
      <c r="A253" s="3">
        <v>2.9166666666666599E-3</v>
      </c>
      <c r="B253">
        <v>2.7</v>
      </c>
      <c r="C253">
        <v>164.52099999999999</v>
      </c>
      <c r="D253">
        <v>92.789000000000001</v>
      </c>
      <c r="E253">
        <v>484.41500000000002</v>
      </c>
      <c r="F253">
        <v>2618.31</v>
      </c>
      <c r="G253">
        <v>370.279</v>
      </c>
      <c r="H253">
        <v>560.52099999999996</v>
      </c>
      <c r="I253">
        <v>108.057</v>
      </c>
    </row>
    <row r="254" spans="1:9" x14ac:dyDescent="0.2">
      <c r="A254" s="3">
        <v>2.9282407407407399E-3</v>
      </c>
      <c r="B254">
        <v>2.72</v>
      </c>
      <c r="C254">
        <v>170.309</v>
      </c>
      <c r="D254">
        <v>96.108000000000004</v>
      </c>
      <c r="E254">
        <v>507.69499999999999</v>
      </c>
      <c r="F254">
        <v>2741.1149999999998</v>
      </c>
      <c r="G254">
        <v>386.99700000000001</v>
      </c>
      <c r="H254">
        <v>583.83000000000004</v>
      </c>
      <c r="I254">
        <v>111.75</v>
      </c>
    </row>
    <row r="255" spans="1:9" x14ac:dyDescent="0.2">
      <c r="A255" s="3">
        <v>2.93981481481481E-3</v>
      </c>
      <c r="B255">
        <v>2.74</v>
      </c>
      <c r="C255">
        <v>176.31</v>
      </c>
      <c r="D255">
        <v>99.552000000000007</v>
      </c>
      <c r="E255">
        <v>530.39099999999996</v>
      </c>
      <c r="F255">
        <v>2869.866</v>
      </c>
      <c r="G255">
        <v>404.495</v>
      </c>
      <c r="H255">
        <v>608.14400000000001</v>
      </c>
      <c r="I255">
        <v>115.575</v>
      </c>
    </row>
    <row r="256" spans="1:9" x14ac:dyDescent="0.2">
      <c r="A256" s="3">
        <v>2.9513888888888801E-3</v>
      </c>
      <c r="B256">
        <v>2.76</v>
      </c>
      <c r="C256">
        <v>182.53100000000001</v>
      </c>
      <c r="D256">
        <v>103.124</v>
      </c>
      <c r="E256">
        <v>554.14</v>
      </c>
      <c r="F256">
        <v>3004.7190000000001</v>
      </c>
      <c r="G256">
        <v>422.81299999999999</v>
      </c>
      <c r="H256">
        <v>633.51099999999997</v>
      </c>
      <c r="I256">
        <v>119.538</v>
      </c>
    </row>
    <row r="257" spans="1:9" x14ac:dyDescent="0.2">
      <c r="A257" s="3">
        <v>2.9629629629629602E-3</v>
      </c>
      <c r="B257">
        <v>2.79</v>
      </c>
      <c r="C257">
        <v>192.29900000000001</v>
      </c>
      <c r="D257">
        <v>108.736</v>
      </c>
      <c r="E257">
        <v>591.85400000000004</v>
      </c>
      <c r="F257">
        <v>3212.4180000000001</v>
      </c>
      <c r="G257">
        <v>451.92099999999999</v>
      </c>
      <c r="H257">
        <v>673.64599999999996</v>
      </c>
      <c r="I257">
        <v>125.751</v>
      </c>
    </row>
    <row r="258" spans="1:9" x14ac:dyDescent="0.2">
      <c r="A258" s="3">
        <v>2.9745370370370299E-3</v>
      </c>
      <c r="B258">
        <v>2.8</v>
      </c>
      <c r="C258">
        <v>195.67599999999999</v>
      </c>
      <c r="D258">
        <v>110.678</v>
      </c>
      <c r="E258">
        <v>605.01199999999994</v>
      </c>
      <c r="F258">
        <v>3284.9279999999999</v>
      </c>
      <c r="G258">
        <v>462.08199999999999</v>
      </c>
      <c r="H258">
        <v>687.60799999999995</v>
      </c>
      <c r="I258">
        <v>127.89700000000001</v>
      </c>
    </row>
    <row r="259" spans="1:9" x14ac:dyDescent="0.2">
      <c r="A259" s="3">
        <v>2.98611111111111E-3</v>
      </c>
      <c r="B259">
        <v>2.81</v>
      </c>
      <c r="C259">
        <v>199.11500000000001</v>
      </c>
      <c r="D259">
        <v>112.65600000000001</v>
      </c>
      <c r="E259">
        <v>618.476</v>
      </c>
      <c r="F259">
        <v>3359.1480000000001</v>
      </c>
      <c r="G259">
        <v>472.48099999999999</v>
      </c>
      <c r="H259">
        <v>701.87300000000005</v>
      </c>
      <c r="I259">
        <v>130.08099999999999</v>
      </c>
    </row>
    <row r="260" spans="1:9" x14ac:dyDescent="0.2">
      <c r="A260" s="3">
        <v>2.9976851851851801E-3</v>
      </c>
      <c r="B260">
        <v>2.83</v>
      </c>
      <c r="C260">
        <v>206.18799999999999</v>
      </c>
      <c r="D260">
        <v>116.72499999999999</v>
      </c>
      <c r="E260">
        <v>646.35299999999995</v>
      </c>
      <c r="F260">
        <v>3512.8969999999999</v>
      </c>
      <c r="G260">
        <v>494.02</v>
      </c>
      <c r="H260">
        <v>731.34299999999996</v>
      </c>
      <c r="I260">
        <v>134.57</v>
      </c>
    </row>
    <row r="261" spans="1:9" x14ac:dyDescent="0.2">
      <c r="A261" s="3">
        <v>3.0092592592592502E-3</v>
      </c>
      <c r="B261">
        <v>2.84</v>
      </c>
      <c r="C261">
        <v>209.82400000000001</v>
      </c>
      <c r="D261">
        <v>118.818</v>
      </c>
      <c r="E261">
        <v>660.78200000000004</v>
      </c>
      <c r="F261">
        <v>3592.5189999999998</v>
      </c>
      <c r="G261">
        <v>505.30200000000002</v>
      </c>
      <c r="H261">
        <v>746.56399999999996</v>
      </c>
      <c r="I261">
        <v>136.876</v>
      </c>
    </row>
    <row r="262" spans="1:9" x14ac:dyDescent="0.2">
      <c r="A262" s="3">
        <v>3.0208333333333298E-3</v>
      </c>
      <c r="B262">
        <v>2.86</v>
      </c>
      <c r="C262">
        <v>217.30199999999999</v>
      </c>
      <c r="D262">
        <v>123.124</v>
      </c>
      <c r="E262">
        <v>690.66499999999996</v>
      </c>
      <c r="F262">
        <v>3757.5010000000002</v>
      </c>
      <c r="G262">
        <v>529.00599999999997</v>
      </c>
      <c r="H262">
        <v>778.01599999999996</v>
      </c>
      <c r="I262">
        <v>141.61600000000001</v>
      </c>
    </row>
    <row r="263" spans="1:9" x14ac:dyDescent="0.2">
      <c r="A263" s="3">
        <v>3.0324074074073999E-3</v>
      </c>
      <c r="B263">
        <v>2.88</v>
      </c>
      <c r="C263">
        <v>225.065</v>
      </c>
      <c r="D263">
        <v>127.59699999999999</v>
      </c>
      <c r="E263">
        <v>721.97500000000002</v>
      </c>
      <c r="F263">
        <v>3930.4749999999999</v>
      </c>
      <c r="G263">
        <v>553.88</v>
      </c>
      <c r="H263">
        <v>812.98299999999995</v>
      </c>
      <c r="I263">
        <v>146.53100000000001</v>
      </c>
    </row>
    <row r="264" spans="1:9" x14ac:dyDescent="0.2">
      <c r="A264" s="3">
        <v>3.04398148148148E-3</v>
      </c>
      <c r="B264">
        <v>2.89</v>
      </c>
      <c r="C264">
        <v>229.05699999999999</v>
      </c>
      <c r="D264">
        <v>129.899</v>
      </c>
      <c r="E264">
        <v>738.18799999999999</v>
      </c>
      <c r="F264">
        <v>4020.0929999999998</v>
      </c>
      <c r="G264">
        <v>566.77700000000004</v>
      </c>
      <c r="H264">
        <v>833.32500000000005</v>
      </c>
      <c r="I264">
        <v>149.05600000000001</v>
      </c>
    </row>
    <row r="265" spans="1:9" x14ac:dyDescent="0.2">
      <c r="A265" s="3">
        <v>3.0555555555555501E-3</v>
      </c>
      <c r="B265">
        <v>2.9</v>
      </c>
      <c r="C265">
        <v>233.126</v>
      </c>
      <c r="D265">
        <v>132.245</v>
      </c>
      <c r="E265">
        <v>754.78800000000001</v>
      </c>
      <c r="F265">
        <v>4111.8729999999996</v>
      </c>
      <c r="G265">
        <v>579.99199999999996</v>
      </c>
      <c r="H265">
        <v>854.202</v>
      </c>
      <c r="I265">
        <v>151.62899999999999</v>
      </c>
    </row>
    <row r="266" spans="1:9" x14ac:dyDescent="0.2">
      <c r="A266" s="3">
        <v>3.0671296296296302E-3</v>
      </c>
      <c r="B266">
        <v>2.92</v>
      </c>
      <c r="C266">
        <v>241.49700000000001</v>
      </c>
      <c r="D266">
        <v>137.07400000000001</v>
      </c>
      <c r="E266">
        <v>789.18399999999997</v>
      </c>
      <c r="F266">
        <v>4302.1540000000005</v>
      </c>
      <c r="G266">
        <v>607.40700000000004</v>
      </c>
      <c r="H266">
        <v>897.62800000000004</v>
      </c>
      <c r="I266">
        <v>156.91900000000001</v>
      </c>
    </row>
    <row r="267" spans="1:9" x14ac:dyDescent="0.2">
      <c r="A267" s="3">
        <v>3.0787037037036998E-3</v>
      </c>
      <c r="B267">
        <v>2.92</v>
      </c>
      <c r="C267">
        <v>241.49700000000001</v>
      </c>
      <c r="D267">
        <v>137.07400000000001</v>
      </c>
      <c r="E267">
        <v>789.18399999999997</v>
      </c>
      <c r="F267">
        <v>4302.1540000000005</v>
      </c>
      <c r="G267">
        <v>607.40700000000004</v>
      </c>
      <c r="H267">
        <v>897.62800000000004</v>
      </c>
      <c r="I267">
        <v>156.91900000000001</v>
      </c>
    </row>
    <row r="268" spans="1:9" x14ac:dyDescent="0.2">
      <c r="A268" s="3">
        <v>3.0902777777777699E-3</v>
      </c>
      <c r="B268">
        <v>2.94</v>
      </c>
      <c r="C268">
        <v>250.19399999999999</v>
      </c>
      <c r="D268">
        <v>142.09399999999999</v>
      </c>
      <c r="E268">
        <v>828.16399999999999</v>
      </c>
      <c r="F268">
        <v>4501.8040000000001</v>
      </c>
      <c r="G268">
        <v>636.20000000000005</v>
      </c>
      <c r="H268">
        <v>943.39</v>
      </c>
      <c r="I268">
        <v>162.40899999999999</v>
      </c>
    </row>
    <row r="269" spans="1:9" x14ac:dyDescent="0.2">
      <c r="A269" s="3">
        <v>3.10185185185185E-3</v>
      </c>
      <c r="B269">
        <v>2.96</v>
      </c>
      <c r="C269">
        <v>259.23099999999999</v>
      </c>
      <c r="D269">
        <v>147.31299999999999</v>
      </c>
      <c r="E269">
        <v>870.53800000000001</v>
      </c>
      <c r="F269">
        <v>4711.3410000000003</v>
      </c>
      <c r="G269">
        <v>666.447</v>
      </c>
      <c r="H269">
        <v>991.63</v>
      </c>
      <c r="I269">
        <v>168.108</v>
      </c>
    </row>
    <row r="270" spans="1:9" x14ac:dyDescent="0.2">
      <c r="A270" s="3">
        <v>3.1134259259259201E-3</v>
      </c>
      <c r="B270">
        <v>2.93</v>
      </c>
      <c r="C270">
        <v>245.804</v>
      </c>
      <c r="D270">
        <v>139.559</v>
      </c>
      <c r="E270">
        <v>807.80100000000004</v>
      </c>
      <c r="F270">
        <v>4400.7759999999998</v>
      </c>
      <c r="G270">
        <v>621.62699999999995</v>
      </c>
      <c r="H270">
        <v>920.20799999999997</v>
      </c>
      <c r="I270">
        <v>159.63900000000001</v>
      </c>
    </row>
    <row r="271" spans="1:9" x14ac:dyDescent="0.2">
      <c r="A271" s="3">
        <v>3.1250000000000002E-3</v>
      </c>
      <c r="B271">
        <v>2.96</v>
      </c>
      <c r="C271">
        <v>259.23099999999999</v>
      </c>
      <c r="D271">
        <v>147.31299999999999</v>
      </c>
      <c r="E271">
        <v>870.53800000000001</v>
      </c>
      <c r="F271">
        <v>4711.3410000000003</v>
      </c>
      <c r="G271">
        <v>666.447</v>
      </c>
      <c r="H271">
        <v>991.63</v>
      </c>
      <c r="I271">
        <v>168.108</v>
      </c>
    </row>
    <row r="272" spans="1:9" x14ac:dyDescent="0.2">
      <c r="A272" s="3">
        <v>3.1365740740740698E-3</v>
      </c>
      <c r="B272">
        <v>2.97</v>
      </c>
      <c r="C272">
        <v>263.88200000000001</v>
      </c>
      <c r="D272">
        <v>150</v>
      </c>
      <c r="E272">
        <v>892.58199999999999</v>
      </c>
      <c r="F272">
        <v>4819.9880000000003</v>
      </c>
      <c r="G272">
        <v>682.14200000000005</v>
      </c>
      <c r="H272">
        <v>1016.5170000000001</v>
      </c>
      <c r="I272">
        <v>171.03899999999999</v>
      </c>
    </row>
    <row r="273" spans="1:9" x14ac:dyDescent="0.2">
      <c r="A273" s="3">
        <v>3.1481481481481399E-3</v>
      </c>
      <c r="B273">
        <v>2.96</v>
      </c>
      <c r="C273">
        <v>259.23099999999999</v>
      </c>
      <c r="D273">
        <v>147.31299999999999</v>
      </c>
      <c r="E273">
        <v>870.53800000000001</v>
      </c>
      <c r="F273">
        <v>4711.3410000000003</v>
      </c>
      <c r="G273">
        <v>666.447</v>
      </c>
      <c r="H273">
        <v>991.63</v>
      </c>
      <c r="I273">
        <v>168.108</v>
      </c>
    </row>
    <row r="274" spans="1:9" x14ac:dyDescent="0.2">
      <c r="A274" s="3">
        <v>3.15972222222222E-3</v>
      </c>
      <c r="B274">
        <v>2.95</v>
      </c>
      <c r="C274">
        <v>254.66900000000001</v>
      </c>
      <c r="D274">
        <v>144.678</v>
      </c>
      <c r="E274">
        <v>849.07100000000003</v>
      </c>
      <c r="F274">
        <v>4605.3029999999999</v>
      </c>
      <c r="G274">
        <v>651.13699999999994</v>
      </c>
      <c r="H274">
        <v>967.19100000000003</v>
      </c>
      <c r="I274">
        <v>165.232</v>
      </c>
    </row>
    <row r="275" spans="1:9" x14ac:dyDescent="0.2">
      <c r="A275" s="3">
        <v>3.1712962962962901E-3</v>
      </c>
      <c r="B275">
        <v>2.88</v>
      </c>
      <c r="C275">
        <v>225.065</v>
      </c>
      <c r="D275">
        <v>127.59699999999999</v>
      </c>
      <c r="E275">
        <v>721.97500000000002</v>
      </c>
      <c r="F275">
        <v>3930.4749999999999</v>
      </c>
      <c r="G275">
        <v>553.88</v>
      </c>
      <c r="H275">
        <v>812.98299999999995</v>
      </c>
      <c r="I275">
        <v>146.53100000000001</v>
      </c>
    </row>
    <row r="276" spans="1:9" x14ac:dyDescent="0.2">
      <c r="A276" s="3">
        <v>3.1828703703703702E-3</v>
      </c>
      <c r="B276">
        <v>2.9</v>
      </c>
      <c r="C276">
        <v>233.126</v>
      </c>
      <c r="D276">
        <v>132.245</v>
      </c>
      <c r="E276">
        <v>754.78800000000001</v>
      </c>
      <c r="F276">
        <v>4111.8729999999996</v>
      </c>
      <c r="G276">
        <v>579.99199999999996</v>
      </c>
      <c r="H276">
        <v>854.202</v>
      </c>
      <c r="I276">
        <v>151.62899999999999</v>
      </c>
    </row>
    <row r="277" spans="1:9" x14ac:dyDescent="0.2">
      <c r="A277" s="3">
        <v>3.1944444444444399E-3</v>
      </c>
      <c r="B277">
        <v>2.9</v>
      </c>
      <c r="C277">
        <v>233.126</v>
      </c>
      <c r="D277">
        <v>132.245</v>
      </c>
      <c r="E277">
        <v>754.78800000000001</v>
      </c>
      <c r="F277">
        <v>4111.8729999999996</v>
      </c>
      <c r="G277">
        <v>579.99199999999996</v>
      </c>
      <c r="H277">
        <v>854.202</v>
      </c>
      <c r="I277">
        <v>151.62899999999999</v>
      </c>
    </row>
    <row r="278" spans="1:9" x14ac:dyDescent="0.2">
      <c r="A278" s="3">
        <v>3.20601851851851E-3</v>
      </c>
      <c r="B278">
        <v>2.9</v>
      </c>
      <c r="C278">
        <v>233.126</v>
      </c>
      <c r="D278">
        <v>132.245</v>
      </c>
      <c r="E278">
        <v>754.78800000000001</v>
      </c>
      <c r="F278">
        <v>4111.8729999999996</v>
      </c>
      <c r="G278">
        <v>579.99199999999996</v>
      </c>
      <c r="H278">
        <v>854.202</v>
      </c>
      <c r="I278">
        <v>151.62899999999999</v>
      </c>
    </row>
    <row r="279" spans="1:9" x14ac:dyDescent="0.2">
      <c r="A279" s="3">
        <v>3.21759259259259E-3</v>
      </c>
      <c r="B279">
        <v>2.89</v>
      </c>
      <c r="C279">
        <v>229.05699999999999</v>
      </c>
      <c r="D279">
        <v>129.899</v>
      </c>
      <c r="E279">
        <v>738.18799999999999</v>
      </c>
      <c r="F279">
        <v>4020.0929999999998</v>
      </c>
      <c r="G279">
        <v>566.77700000000004</v>
      </c>
      <c r="H279">
        <v>833.32500000000005</v>
      </c>
      <c r="I279">
        <v>149.05600000000001</v>
      </c>
    </row>
    <row r="280" spans="1:9" x14ac:dyDescent="0.2">
      <c r="A280" s="3">
        <v>3.2291666666666601E-3</v>
      </c>
      <c r="B280">
        <v>2.87</v>
      </c>
      <c r="C280">
        <v>221.14699999999999</v>
      </c>
      <c r="D280">
        <v>125.34</v>
      </c>
      <c r="E280">
        <v>706.13699999999994</v>
      </c>
      <c r="F280">
        <v>3842.9630000000002</v>
      </c>
      <c r="G280">
        <v>541.29300000000001</v>
      </c>
      <c r="H280">
        <v>794.26300000000003</v>
      </c>
      <c r="I280">
        <v>144.05099999999999</v>
      </c>
    </row>
    <row r="281" spans="1:9" x14ac:dyDescent="0.2">
      <c r="A281" s="3">
        <v>3.2407407407407402E-3</v>
      </c>
      <c r="B281">
        <v>2.86</v>
      </c>
      <c r="C281">
        <v>217.30199999999999</v>
      </c>
      <c r="D281">
        <v>123.124</v>
      </c>
      <c r="E281">
        <v>690.66499999999996</v>
      </c>
      <c r="F281">
        <v>3757.5010000000002</v>
      </c>
      <c r="G281">
        <v>529.00599999999997</v>
      </c>
      <c r="H281">
        <v>778.01599999999996</v>
      </c>
      <c r="I281">
        <v>141.61600000000001</v>
      </c>
    </row>
    <row r="282" spans="1:9" x14ac:dyDescent="0.2">
      <c r="A282" s="3">
        <v>3.2523148148148099E-3</v>
      </c>
      <c r="B282">
        <v>2.88</v>
      </c>
      <c r="C282">
        <v>225.065</v>
      </c>
      <c r="D282">
        <v>127.59699999999999</v>
      </c>
      <c r="E282">
        <v>721.97500000000002</v>
      </c>
      <c r="F282">
        <v>3930.4749999999999</v>
      </c>
      <c r="G282">
        <v>553.88</v>
      </c>
      <c r="H282">
        <v>812.98299999999995</v>
      </c>
      <c r="I282">
        <v>146.53100000000001</v>
      </c>
    </row>
    <row r="283" spans="1:9" x14ac:dyDescent="0.2">
      <c r="A283" s="3">
        <v>3.26388888888888E-3</v>
      </c>
      <c r="B283">
        <v>2.88</v>
      </c>
      <c r="C283">
        <v>225.065</v>
      </c>
      <c r="D283">
        <v>127.59699999999999</v>
      </c>
      <c r="E283">
        <v>721.97500000000002</v>
      </c>
      <c r="F283">
        <v>3930.4749999999999</v>
      </c>
      <c r="G283">
        <v>553.88</v>
      </c>
      <c r="H283">
        <v>812.98299999999995</v>
      </c>
      <c r="I283">
        <v>146.53100000000001</v>
      </c>
    </row>
    <row r="284" spans="1:9" x14ac:dyDescent="0.2">
      <c r="A284" s="3">
        <v>3.2754629629629601E-3</v>
      </c>
      <c r="B284">
        <v>2.89</v>
      </c>
      <c r="C284">
        <v>229.05699999999999</v>
      </c>
      <c r="D284">
        <v>129.899</v>
      </c>
      <c r="E284">
        <v>738.18799999999999</v>
      </c>
      <c r="F284">
        <v>4020.0929999999998</v>
      </c>
      <c r="G284">
        <v>566.77700000000004</v>
      </c>
      <c r="H284">
        <v>833.32500000000005</v>
      </c>
      <c r="I284">
        <v>149.05600000000001</v>
      </c>
    </row>
    <row r="285" spans="1:9" x14ac:dyDescent="0.2">
      <c r="A285" s="3">
        <v>3.2870370370370302E-3</v>
      </c>
      <c r="B285">
        <v>2.89</v>
      </c>
      <c r="C285">
        <v>229.05699999999999</v>
      </c>
      <c r="D285">
        <v>129.899</v>
      </c>
      <c r="E285">
        <v>738.18799999999999</v>
      </c>
      <c r="F285">
        <v>4020.0929999999998</v>
      </c>
      <c r="G285">
        <v>566.77700000000004</v>
      </c>
      <c r="H285">
        <v>833.32500000000005</v>
      </c>
      <c r="I285">
        <v>149.05600000000001</v>
      </c>
    </row>
    <row r="286" spans="1:9" x14ac:dyDescent="0.2">
      <c r="A286" s="3">
        <v>3.2986111111111098E-3</v>
      </c>
      <c r="B286">
        <v>2.89</v>
      </c>
      <c r="C286">
        <v>229.05699999999999</v>
      </c>
      <c r="D286">
        <v>129.899</v>
      </c>
      <c r="E286">
        <v>738.18799999999999</v>
      </c>
      <c r="F286">
        <v>4020.0929999999998</v>
      </c>
      <c r="G286">
        <v>566.77700000000004</v>
      </c>
      <c r="H286">
        <v>833.32500000000005</v>
      </c>
      <c r="I286">
        <v>149.05600000000001</v>
      </c>
    </row>
    <row r="287" spans="1:9" x14ac:dyDescent="0.2">
      <c r="A287" s="3">
        <v>3.3101851851851799E-3</v>
      </c>
      <c r="B287">
        <v>2.86</v>
      </c>
      <c r="C287">
        <v>217.30199999999999</v>
      </c>
      <c r="D287">
        <v>123.124</v>
      </c>
      <c r="E287">
        <v>690.66499999999996</v>
      </c>
      <c r="F287">
        <v>3757.5010000000002</v>
      </c>
      <c r="G287">
        <v>529.00599999999997</v>
      </c>
      <c r="H287">
        <v>778.01599999999996</v>
      </c>
      <c r="I287">
        <v>141.61600000000001</v>
      </c>
    </row>
    <row r="288" spans="1:9" x14ac:dyDescent="0.2">
      <c r="A288" s="3">
        <v>3.32175925925926E-3</v>
      </c>
      <c r="B288">
        <v>2.84</v>
      </c>
      <c r="C288">
        <v>209.82400000000001</v>
      </c>
      <c r="D288">
        <v>118.818</v>
      </c>
      <c r="E288">
        <v>660.78200000000004</v>
      </c>
      <c r="F288">
        <v>3592.5189999999998</v>
      </c>
      <c r="G288">
        <v>505.30200000000002</v>
      </c>
      <c r="H288">
        <v>746.56399999999996</v>
      </c>
      <c r="I288">
        <v>136.876</v>
      </c>
    </row>
    <row r="289" spans="1:9" x14ac:dyDescent="0.2">
      <c r="A289" s="3">
        <v>3.3333333333333301E-3</v>
      </c>
      <c r="B289">
        <v>2.82</v>
      </c>
      <c r="C289">
        <v>202.619</v>
      </c>
      <c r="D289">
        <v>114.672</v>
      </c>
      <c r="E289">
        <v>632.25300000000004</v>
      </c>
      <c r="F289">
        <v>3435.123</v>
      </c>
      <c r="G289">
        <v>483.12400000000002</v>
      </c>
      <c r="H289">
        <v>716.44899999999996</v>
      </c>
      <c r="I289">
        <v>132.30600000000001</v>
      </c>
    </row>
    <row r="290" spans="1:9" x14ac:dyDescent="0.2">
      <c r="A290" s="3">
        <v>3.3449074074074002E-3</v>
      </c>
      <c r="B290">
        <v>2.81</v>
      </c>
      <c r="C290">
        <v>199.11500000000001</v>
      </c>
      <c r="D290">
        <v>112.65600000000001</v>
      </c>
      <c r="E290">
        <v>618.476</v>
      </c>
      <c r="F290">
        <v>3359.1480000000001</v>
      </c>
      <c r="G290">
        <v>472.48099999999999</v>
      </c>
      <c r="H290">
        <v>701.87300000000005</v>
      </c>
      <c r="I290">
        <v>130.08099999999999</v>
      </c>
    </row>
    <row r="291" spans="1:9" x14ac:dyDescent="0.2">
      <c r="A291" s="3">
        <v>3.3564814814814798E-3</v>
      </c>
      <c r="B291">
        <v>2.81</v>
      </c>
      <c r="C291">
        <v>199.11500000000001</v>
      </c>
      <c r="D291">
        <v>112.65600000000001</v>
      </c>
      <c r="E291">
        <v>618.476</v>
      </c>
      <c r="F291">
        <v>3359.1480000000001</v>
      </c>
      <c r="G291">
        <v>472.48099999999999</v>
      </c>
      <c r="H291">
        <v>701.87300000000005</v>
      </c>
      <c r="I291">
        <v>130.08099999999999</v>
      </c>
    </row>
    <row r="292" spans="1:9" x14ac:dyDescent="0.2">
      <c r="A292" s="3">
        <v>3.3680555555555499E-3</v>
      </c>
      <c r="B292">
        <v>2.78</v>
      </c>
      <c r="C292">
        <v>188.983</v>
      </c>
      <c r="D292">
        <v>106.831</v>
      </c>
      <c r="E292">
        <v>578.995</v>
      </c>
      <c r="F292">
        <v>3141.5740000000001</v>
      </c>
      <c r="G292">
        <v>441.99400000000003</v>
      </c>
      <c r="H292">
        <v>659.98099999999999</v>
      </c>
      <c r="I292">
        <v>123.643</v>
      </c>
    </row>
    <row r="293" spans="1:9" x14ac:dyDescent="0.2">
      <c r="A293" s="3">
        <v>3.37962962962963E-3</v>
      </c>
      <c r="B293">
        <v>2.79</v>
      </c>
      <c r="C293">
        <v>192.29900000000001</v>
      </c>
      <c r="D293">
        <v>108.736</v>
      </c>
      <c r="E293">
        <v>591.85400000000004</v>
      </c>
      <c r="F293">
        <v>3212.4180000000001</v>
      </c>
      <c r="G293">
        <v>451.92099999999999</v>
      </c>
      <c r="H293">
        <v>673.64599999999996</v>
      </c>
      <c r="I293">
        <v>125.751</v>
      </c>
    </row>
    <row r="294" spans="1:9" x14ac:dyDescent="0.2">
      <c r="A294" s="3">
        <v>3.3912037037037001E-3</v>
      </c>
      <c r="B294">
        <v>2.79</v>
      </c>
      <c r="C294">
        <v>192.29900000000001</v>
      </c>
      <c r="D294">
        <v>108.736</v>
      </c>
      <c r="E294">
        <v>591.85400000000004</v>
      </c>
      <c r="F294">
        <v>3212.4180000000001</v>
      </c>
      <c r="G294">
        <v>451.92099999999999</v>
      </c>
      <c r="H294">
        <v>673.64599999999996</v>
      </c>
      <c r="I294">
        <v>125.751</v>
      </c>
    </row>
    <row r="295" spans="1:9" x14ac:dyDescent="0.2">
      <c r="A295" s="3">
        <v>3.4027777777777702E-3</v>
      </c>
      <c r="B295">
        <v>2.79</v>
      </c>
      <c r="C295">
        <v>192.29900000000001</v>
      </c>
      <c r="D295">
        <v>108.736</v>
      </c>
      <c r="E295">
        <v>591.85400000000004</v>
      </c>
      <c r="F295">
        <v>3212.4180000000001</v>
      </c>
      <c r="G295">
        <v>451.92099999999999</v>
      </c>
      <c r="H295">
        <v>673.64599999999996</v>
      </c>
      <c r="I295">
        <v>125.751</v>
      </c>
    </row>
    <row r="296" spans="1:9" x14ac:dyDescent="0.2">
      <c r="A296" s="3">
        <v>3.4143518518518498E-3</v>
      </c>
      <c r="B296">
        <v>2.8</v>
      </c>
      <c r="C296">
        <v>195.67599999999999</v>
      </c>
      <c r="D296">
        <v>110.678</v>
      </c>
      <c r="E296">
        <v>605.01199999999994</v>
      </c>
      <c r="F296">
        <v>3284.9279999999999</v>
      </c>
      <c r="G296">
        <v>462.08199999999999</v>
      </c>
      <c r="H296">
        <v>687.60799999999995</v>
      </c>
      <c r="I296">
        <v>127.89700000000001</v>
      </c>
    </row>
    <row r="297" spans="1:9" x14ac:dyDescent="0.2">
      <c r="A297" s="3">
        <v>3.4259259259259199E-3</v>
      </c>
      <c r="B297">
        <v>2.78</v>
      </c>
      <c r="C297">
        <v>188.983</v>
      </c>
      <c r="D297">
        <v>106.831</v>
      </c>
      <c r="E297">
        <v>578.995</v>
      </c>
      <c r="F297">
        <v>3141.5740000000001</v>
      </c>
      <c r="G297">
        <v>441.99400000000003</v>
      </c>
      <c r="H297">
        <v>659.98099999999999</v>
      </c>
      <c r="I297">
        <v>123.643</v>
      </c>
    </row>
    <row r="298" spans="1:9" x14ac:dyDescent="0.2">
      <c r="A298" s="3">
        <v>3.4375E-3</v>
      </c>
      <c r="B298">
        <v>2.78</v>
      </c>
      <c r="C298">
        <v>188.983</v>
      </c>
      <c r="D298">
        <v>106.831</v>
      </c>
      <c r="E298">
        <v>578.995</v>
      </c>
      <c r="F298">
        <v>3141.5740000000001</v>
      </c>
      <c r="G298">
        <v>441.99400000000003</v>
      </c>
      <c r="H298">
        <v>659.98099999999999</v>
      </c>
      <c r="I298">
        <v>123.643</v>
      </c>
    </row>
    <row r="299" spans="1:9" x14ac:dyDescent="0.2">
      <c r="A299" s="3">
        <v>3.4490740740740701E-3</v>
      </c>
      <c r="B299">
        <v>2.77</v>
      </c>
      <c r="C299">
        <v>185.72800000000001</v>
      </c>
      <c r="D299">
        <v>104.96</v>
      </c>
      <c r="E299">
        <v>566.42499999999995</v>
      </c>
      <c r="F299">
        <v>3072.355</v>
      </c>
      <c r="G299">
        <v>432.29300000000001</v>
      </c>
      <c r="H299">
        <v>646.60400000000004</v>
      </c>
      <c r="I299">
        <v>121.572</v>
      </c>
    </row>
    <row r="300" spans="1:9" x14ac:dyDescent="0.2">
      <c r="A300" s="3">
        <v>3.4606481481481398E-3</v>
      </c>
      <c r="B300">
        <v>2.76</v>
      </c>
      <c r="C300">
        <v>182.53100000000001</v>
      </c>
      <c r="D300">
        <v>103.124</v>
      </c>
      <c r="E300">
        <v>554.14</v>
      </c>
      <c r="F300">
        <v>3004.7190000000001</v>
      </c>
      <c r="G300">
        <v>422.81299999999999</v>
      </c>
      <c r="H300">
        <v>633.51099999999997</v>
      </c>
      <c r="I300">
        <v>119.538</v>
      </c>
    </row>
    <row r="301" spans="1:9" x14ac:dyDescent="0.2">
      <c r="A301" s="3">
        <v>3.4722222222222199E-3</v>
      </c>
      <c r="B301">
        <v>2.77</v>
      </c>
      <c r="C301">
        <v>185.72800000000001</v>
      </c>
      <c r="D301">
        <v>104.96</v>
      </c>
      <c r="E301">
        <v>566.42499999999995</v>
      </c>
      <c r="F301">
        <v>3072.355</v>
      </c>
      <c r="G301">
        <v>432.29300000000001</v>
      </c>
      <c r="H301">
        <v>646.60400000000004</v>
      </c>
      <c r="I301">
        <v>121.572</v>
      </c>
    </row>
    <row r="302" spans="1:9" x14ac:dyDescent="0.2">
      <c r="A302" s="3">
        <v>3.48379629629629E-3</v>
      </c>
      <c r="B302">
        <v>2.75</v>
      </c>
      <c r="C302">
        <v>179.392</v>
      </c>
      <c r="D302">
        <v>101.321</v>
      </c>
      <c r="E302">
        <v>542.13099999999997</v>
      </c>
      <c r="F302">
        <v>2936.57</v>
      </c>
      <c r="G302">
        <v>413.54899999999998</v>
      </c>
      <c r="H302">
        <v>620.69299999999998</v>
      </c>
      <c r="I302">
        <v>117.539</v>
      </c>
    </row>
    <row r="303" spans="1:9" x14ac:dyDescent="0.2">
      <c r="A303" s="3">
        <v>3.49537037037037E-3</v>
      </c>
      <c r="B303">
        <v>2.75</v>
      </c>
      <c r="C303">
        <v>179.392</v>
      </c>
      <c r="D303">
        <v>101.321</v>
      </c>
      <c r="E303">
        <v>542.13099999999997</v>
      </c>
      <c r="F303">
        <v>2936.57</v>
      </c>
      <c r="G303">
        <v>413.54899999999998</v>
      </c>
      <c r="H303">
        <v>620.69299999999998</v>
      </c>
      <c r="I303">
        <v>117.539</v>
      </c>
    </row>
    <row r="304" spans="1:9" x14ac:dyDescent="0.2">
      <c r="A304" s="3">
        <v>3.5069444444444401E-3</v>
      </c>
      <c r="B304">
        <v>2.75</v>
      </c>
      <c r="C304">
        <v>179.392</v>
      </c>
      <c r="D304">
        <v>101.321</v>
      </c>
      <c r="E304">
        <v>542.13099999999997</v>
      </c>
      <c r="F304">
        <v>2936.57</v>
      </c>
      <c r="G304">
        <v>413.54899999999998</v>
      </c>
      <c r="H304">
        <v>620.69299999999998</v>
      </c>
      <c r="I304">
        <v>117.539</v>
      </c>
    </row>
    <row r="305" spans="1:9" x14ac:dyDescent="0.2">
      <c r="A305" s="3">
        <v>3.5185185185185098E-3</v>
      </c>
      <c r="B305">
        <v>2.76</v>
      </c>
      <c r="C305">
        <v>182.53100000000001</v>
      </c>
      <c r="D305">
        <v>103.124</v>
      </c>
      <c r="E305">
        <v>554.14</v>
      </c>
      <c r="F305">
        <v>3004.7190000000001</v>
      </c>
      <c r="G305">
        <v>422.81299999999999</v>
      </c>
      <c r="H305">
        <v>633.51099999999997</v>
      </c>
      <c r="I305">
        <v>119.538</v>
      </c>
    </row>
    <row r="306" spans="1:9" x14ac:dyDescent="0.2">
      <c r="A306" s="3">
        <v>3.5300925925925899E-3</v>
      </c>
      <c r="B306">
        <v>2.75</v>
      </c>
      <c r="C306">
        <v>179.392</v>
      </c>
      <c r="D306">
        <v>101.321</v>
      </c>
      <c r="E306">
        <v>542.13099999999997</v>
      </c>
      <c r="F306">
        <v>2936.57</v>
      </c>
      <c r="G306">
        <v>413.54899999999998</v>
      </c>
      <c r="H306">
        <v>620.69299999999998</v>
      </c>
      <c r="I306">
        <v>117.539</v>
      </c>
    </row>
    <row r="307" spans="1:9" x14ac:dyDescent="0.2">
      <c r="A307" s="3">
        <v>3.54166666666666E-3</v>
      </c>
      <c r="B307">
        <v>2.75</v>
      </c>
      <c r="C307">
        <v>179.392</v>
      </c>
      <c r="D307">
        <v>101.321</v>
      </c>
      <c r="E307">
        <v>542.13099999999997</v>
      </c>
      <c r="F307">
        <v>2936.57</v>
      </c>
      <c r="G307">
        <v>413.54899999999998</v>
      </c>
      <c r="H307">
        <v>620.69299999999998</v>
      </c>
      <c r="I307">
        <v>117.539</v>
      </c>
    </row>
    <row r="308" spans="1:9" x14ac:dyDescent="0.2">
      <c r="A308" s="3">
        <v>3.5532407407407401E-3</v>
      </c>
      <c r="B308">
        <v>2.74</v>
      </c>
      <c r="C308">
        <v>176.31</v>
      </c>
      <c r="D308">
        <v>99.552000000000007</v>
      </c>
      <c r="E308">
        <v>530.39099999999996</v>
      </c>
      <c r="F308">
        <v>2869.866</v>
      </c>
      <c r="G308">
        <v>404.495</v>
      </c>
      <c r="H308">
        <v>608.14400000000001</v>
      </c>
      <c r="I308">
        <v>115.575</v>
      </c>
    </row>
    <row r="309" spans="1:9" x14ac:dyDescent="0.2">
      <c r="A309" s="3">
        <v>3.5648148148148102E-3</v>
      </c>
      <c r="B309">
        <v>2.74</v>
      </c>
      <c r="C309">
        <v>176.31</v>
      </c>
      <c r="D309">
        <v>99.552000000000007</v>
      </c>
      <c r="E309">
        <v>530.39099999999996</v>
      </c>
      <c r="F309">
        <v>2869.866</v>
      </c>
      <c r="G309">
        <v>404.495</v>
      </c>
      <c r="H309">
        <v>608.14400000000001</v>
      </c>
      <c r="I309">
        <v>115.575</v>
      </c>
    </row>
    <row r="310" spans="1:9" x14ac:dyDescent="0.2">
      <c r="A310" s="3">
        <v>3.5763888888888798E-3</v>
      </c>
      <c r="B310">
        <v>2.74</v>
      </c>
      <c r="C310">
        <v>176.31</v>
      </c>
      <c r="D310">
        <v>99.552000000000007</v>
      </c>
      <c r="E310">
        <v>530.39099999999996</v>
      </c>
      <c r="F310">
        <v>2869.866</v>
      </c>
      <c r="G310">
        <v>404.495</v>
      </c>
      <c r="H310">
        <v>608.14400000000001</v>
      </c>
      <c r="I310">
        <v>115.575</v>
      </c>
    </row>
    <row r="311" spans="1:9" x14ac:dyDescent="0.2">
      <c r="A311" s="3">
        <v>3.5879629629629599E-3</v>
      </c>
      <c r="B311">
        <v>2.74</v>
      </c>
      <c r="C311">
        <v>176.31</v>
      </c>
      <c r="D311">
        <v>99.552000000000007</v>
      </c>
      <c r="E311">
        <v>530.39099999999996</v>
      </c>
      <c r="F311">
        <v>2869.866</v>
      </c>
      <c r="G311">
        <v>404.495</v>
      </c>
      <c r="H311">
        <v>608.14400000000001</v>
      </c>
      <c r="I311">
        <v>115.575</v>
      </c>
    </row>
    <row r="312" spans="1:9" x14ac:dyDescent="0.2">
      <c r="A312" s="3">
        <v>3.59953703703703E-3</v>
      </c>
      <c r="B312">
        <v>2.74</v>
      </c>
      <c r="C312">
        <v>176.31</v>
      </c>
      <c r="D312">
        <v>99.552000000000007</v>
      </c>
      <c r="E312">
        <v>530.39099999999996</v>
      </c>
      <c r="F312">
        <v>2869.866</v>
      </c>
      <c r="G312">
        <v>404.495</v>
      </c>
      <c r="H312">
        <v>608.14400000000001</v>
      </c>
      <c r="I312">
        <v>115.575</v>
      </c>
    </row>
    <row r="313" spans="1:9" x14ac:dyDescent="0.2">
      <c r="A313" s="3">
        <v>3.6111111111111101E-3</v>
      </c>
      <c r="B313">
        <v>2.74</v>
      </c>
      <c r="C313">
        <v>176.31</v>
      </c>
      <c r="D313">
        <v>99.552000000000007</v>
      </c>
      <c r="E313">
        <v>530.39099999999996</v>
      </c>
      <c r="F313">
        <v>2869.866</v>
      </c>
      <c r="G313">
        <v>404.495</v>
      </c>
      <c r="H313">
        <v>608.14400000000001</v>
      </c>
      <c r="I313">
        <v>115.575</v>
      </c>
    </row>
    <row r="314" spans="1:9" x14ac:dyDescent="0.2">
      <c r="A314" s="3">
        <v>3.6226851851851802E-3</v>
      </c>
      <c r="B314">
        <v>2.74</v>
      </c>
      <c r="C314">
        <v>176.31</v>
      </c>
      <c r="D314">
        <v>99.552000000000007</v>
      </c>
      <c r="E314">
        <v>530.39099999999996</v>
      </c>
      <c r="F314">
        <v>2869.866</v>
      </c>
      <c r="G314">
        <v>404.495</v>
      </c>
      <c r="H314">
        <v>608.14400000000001</v>
      </c>
      <c r="I314">
        <v>115.575</v>
      </c>
    </row>
    <row r="315" spans="1:9" x14ac:dyDescent="0.2">
      <c r="A315" s="3">
        <v>3.6342592592592498E-3</v>
      </c>
      <c r="B315">
        <v>2.73</v>
      </c>
      <c r="C315">
        <v>173.28200000000001</v>
      </c>
      <c r="D315">
        <v>97.813999999999993</v>
      </c>
      <c r="E315">
        <v>518.91499999999996</v>
      </c>
      <c r="F315">
        <v>2804.7280000000001</v>
      </c>
      <c r="G315">
        <v>395.64600000000002</v>
      </c>
      <c r="H315">
        <v>595.85799999999995</v>
      </c>
      <c r="I315">
        <v>113.646</v>
      </c>
    </row>
    <row r="316" spans="1:9" x14ac:dyDescent="0.2">
      <c r="A316" s="3">
        <v>3.6458333333333299E-3</v>
      </c>
      <c r="B316">
        <v>2.73</v>
      </c>
      <c r="C316">
        <v>173.28200000000001</v>
      </c>
      <c r="D316">
        <v>97.813999999999993</v>
      </c>
      <c r="E316">
        <v>518.91499999999996</v>
      </c>
      <c r="F316">
        <v>2804.7280000000001</v>
      </c>
      <c r="G316">
        <v>395.64600000000002</v>
      </c>
      <c r="H316">
        <v>595.85799999999995</v>
      </c>
      <c r="I316">
        <v>113.646</v>
      </c>
    </row>
    <row r="317" spans="1:9" x14ac:dyDescent="0.2">
      <c r="A317" s="3">
        <v>3.6574074074074E-3</v>
      </c>
      <c r="B317">
        <v>2.74</v>
      </c>
      <c r="C317">
        <v>176.31</v>
      </c>
      <c r="D317">
        <v>99.552000000000007</v>
      </c>
      <c r="E317">
        <v>530.39099999999996</v>
      </c>
      <c r="F317">
        <v>2869.866</v>
      </c>
      <c r="G317">
        <v>404.495</v>
      </c>
      <c r="H317">
        <v>608.14400000000001</v>
      </c>
      <c r="I317">
        <v>115.575</v>
      </c>
    </row>
    <row r="318" spans="1:9" x14ac:dyDescent="0.2">
      <c r="A318" s="3">
        <v>3.6689814814814801E-3</v>
      </c>
      <c r="B318">
        <v>2.74</v>
      </c>
      <c r="C318">
        <v>176.31</v>
      </c>
      <c r="D318">
        <v>99.552000000000007</v>
      </c>
      <c r="E318">
        <v>530.39099999999996</v>
      </c>
      <c r="F318">
        <v>2869.866</v>
      </c>
      <c r="G318">
        <v>404.495</v>
      </c>
      <c r="H318">
        <v>608.14400000000001</v>
      </c>
      <c r="I318">
        <v>115.575</v>
      </c>
    </row>
    <row r="319" spans="1:9" x14ac:dyDescent="0.2">
      <c r="A319" s="3">
        <v>3.6805555555555502E-3</v>
      </c>
      <c r="B319">
        <v>2.75</v>
      </c>
      <c r="C319">
        <v>179.392</v>
      </c>
      <c r="D319">
        <v>101.321</v>
      </c>
      <c r="E319">
        <v>542.13099999999997</v>
      </c>
      <c r="F319">
        <v>2936.57</v>
      </c>
      <c r="G319">
        <v>413.54899999999998</v>
      </c>
      <c r="H319">
        <v>620.69299999999998</v>
      </c>
      <c r="I319">
        <v>117.539</v>
      </c>
    </row>
    <row r="320" spans="1:9" x14ac:dyDescent="0.2">
      <c r="A320" s="3">
        <v>3.6921296296296298E-3</v>
      </c>
      <c r="B320">
        <v>2.76</v>
      </c>
      <c r="C320">
        <v>182.53100000000001</v>
      </c>
      <c r="D320">
        <v>103.124</v>
      </c>
      <c r="E320">
        <v>554.14</v>
      </c>
      <c r="F320">
        <v>3004.7190000000001</v>
      </c>
      <c r="G320">
        <v>422.81299999999999</v>
      </c>
      <c r="H320">
        <v>633.51099999999997</v>
      </c>
      <c r="I320">
        <v>119.538</v>
      </c>
    </row>
    <row r="321" spans="1:9" x14ac:dyDescent="0.2">
      <c r="A321" s="3">
        <v>3.7037037037036999E-3</v>
      </c>
      <c r="B321">
        <v>2.77</v>
      </c>
      <c r="C321">
        <v>185.72800000000001</v>
      </c>
      <c r="D321">
        <v>104.96</v>
      </c>
      <c r="E321">
        <v>566.42499999999995</v>
      </c>
      <c r="F321">
        <v>3072.355</v>
      </c>
      <c r="G321">
        <v>432.29300000000001</v>
      </c>
      <c r="H321">
        <v>646.60400000000004</v>
      </c>
      <c r="I321">
        <v>121.572</v>
      </c>
    </row>
    <row r="322" spans="1:9" x14ac:dyDescent="0.2">
      <c r="A322" s="3">
        <v>3.71527777777777E-3</v>
      </c>
      <c r="B322">
        <v>2.76</v>
      </c>
      <c r="C322">
        <v>182.53100000000001</v>
      </c>
      <c r="D322">
        <v>103.124</v>
      </c>
      <c r="E322">
        <v>554.14</v>
      </c>
      <c r="F322">
        <v>3004.7190000000001</v>
      </c>
      <c r="G322">
        <v>422.81299999999999</v>
      </c>
      <c r="H322">
        <v>633.51099999999997</v>
      </c>
      <c r="I322">
        <v>119.538</v>
      </c>
    </row>
    <row r="323" spans="1:9" x14ac:dyDescent="0.2">
      <c r="A323" s="3">
        <v>3.7268518518518501E-3</v>
      </c>
      <c r="B323">
        <v>2.77</v>
      </c>
      <c r="C323">
        <v>185.72800000000001</v>
      </c>
      <c r="D323">
        <v>104.96</v>
      </c>
      <c r="E323">
        <v>566.42499999999995</v>
      </c>
      <c r="F323">
        <v>3072.355</v>
      </c>
      <c r="G323">
        <v>432.29300000000001</v>
      </c>
      <c r="H323">
        <v>646.60400000000004</v>
      </c>
      <c r="I323">
        <v>121.572</v>
      </c>
    </row>
    <row r="324" spans="1:9" x14ac:dyDescent="0.2">
      <c r="A324" s="3">
        <v>3.7384259259259198E-3</v>
      </c>
      <c r="B324">
        <v>2.78</v>
      </c>
      <c r="C324">
        <v>188.983</v>
      </c>
      <c r="D324">
        <v>106.831</v>
      </c>
      <c r="E324">
        <v>578.995</v>
      </c>
      <c r="F324">
        <v>3141.5740000000001</v>
      </c>
      <c r="G324">
        <v>441.99400000000003</v>
      </c>
      <c r="H324">
        <v>659.98099999999999</v>
      </c>
      <c r="I324">
        <v>123.643</v>
      </c>
    </row>
    <row r="325" spans="1:9" x14ac:dyDescent="0.2">
      <c r="A325" s="3">
        <v>3.7499999999999999E-3</v>
      </c>
      <c r="B325">
        <v>2.77</v>
      </c>
      <c r="C325">
        <v>185.72800000000001</v>
      </c>
      <c r="D325">
        <v>104.96</v>
      </c>
      <c r="E325">
        <v>566.42499999999995</v>
      </c>
      <c r="F325">
        <v>3072.355</v>
      </c>
      <c r="G325">
        <v>432.29300000000001</v>
      </c>
      <c r="H325">
        <v>646.60400000000004</v>
      </c>
      <c r="I325">
        <v>121.572</v>
      </c>
    </row>
    <row r="326" spans="1:9" x14ac:dyDescent="0.2">
      <c r="A326" s="3">
        <v>3.76157407407407E-3</v>
      </c>
      <c r="B326">
        <v>2.77</v>
      </c>
      <c r="C326">
        <v>185.72800000000001</v>
      </c>
      <c r="D326">
        <v>104.96</v>
      </c>
      <c r="E326">
        <v>566.42499999999995</v>
      </c>
      <c r="F326">
        <v>3072.355</v>
      </c>
      <c r="G326">
        <v>432.29300000000001</v>
      </c>
      <c r="H326">
        <v>646.60400000000004</v>
      </c>
      <c r="I326">
        <v>121.572</v>
      </c>
    </row>
    <row r="327" spans="1:9" x14ac:dyDescent="0.2">
      <c r="A327" s="3">
        <v>3.7731481481481401E-3</v>
      </c>
      <c r="B327">
        <v>2.77</v>
      </c>
      <c r="C327">
        <v>185.72800000000001</v>
      </c>
      <c r="D327">
        <v>104.96</v>
      </c>
      <c r="E327">
        <v>566.42499999999995</v>
      </c>
      <c r="F327">
        <v>3072.355</v>
      </c>
      <c r="G327">
        <v>432.29300000000001</v>
      </c>
      <c r="H327">
        <v>646.60400000000004</v>
      </c>
      <c r="I327">
        <v>121.572</v>
      </c>
    </row>
    <row r="328" spans="1:9" x14ac:dyDescent="0.2">
      <c r="A328" s="3">
        <v>3.7847222222222201E-3</v>
      </c>
      <c r="B328">
        <v>2.77</v>
      </c>
      <c r="C328">
        <v>185.72800000000001</v>
      </c>
      <c r="D328">
        <v>104.96</v>
      </c>
      <c r="E328">
        <v>566.42499999999995</v>
      </c>
      <c r="F328">
        <v>3072.355</v>
      </c>
      <c r="G328">
        <v>432.29300000000001</v>
      </c>
      <c r="H328">
        <v>646.60400000000004</v>
      </c>
      <c r="I328">
        <v>121.572</v>
      </c>
    </row>
    <row r="329" spans="1:9" x14ac:dyDescent="0.2">
      <c r="A329" s="3">
        <v>3.7962962962962898E-3</v>
      </c>
      <c r="B329">
        <v>2.76</v>
      </c>
      <c r="C329">
        <v>182.53100000000001</v>
      </c>
      <c r="D329">
        <v>103.124</v>
      </c>
      <c r="E329">
        <v>554.14</v>
      </c>
      <c r="F329">
        <v>3004.7190000000001</v>
      </c>
      <c r="G329">
        <v>422.81299999999999</v>
      </c>
      <c r="H329">
        <v>633.51099999999997</v>
      </c>
      <c r="I329">
        <v>119.538</v>
      </c>
    </row>
    <row r="330" spans="1:9" x14ac:dyDescent="0.2">
      <c r="A330" s="3">
        <v>3.8078703703703699E-3</v>
      </c>
      <c r="B330">
        <v>2.77</v>
      </c>
      <c r="C330">
        <v>185.72800000000001</v>
      </c>
      <c r="D330">
        <v>104.96</v>
      </c>
      <c r="E330">
        <v>566.42499999999995</v>
      </c>
      <c r="F330">
        <v>3072.355</v>
      </c>
      <c r="G330">
        <v>432.29300000000001</v>
      </c>
      <c r="H330">
        <v>646.60400000000004</v>
      </c>
      <c r="I330">
        <v>121.572</v>
      </c>
    </row>
    <row r="331" spans="1:9" x14ac:dyDescent="0.2">
      <c r="A331" s="3">
        <v>3.81944444444444E-3</v>
      </c>
      <c r="B331">
        <v>2.76</v>
      </c>
      <c r="C331">
        <v>182.53100000000001</v>
      </c>
      <c r="D331">
        <v>103.124</v>
      </c>
      <c r="E331">
        <v>554.14</v>
      </c>
      <c r="F331">
        <v>3004.7190000000001</v>
      </c>
      <c r="G331">
        <v>422.81299999999999</v>
      </c>
      <c r="H331">
        <v>633.51099999999997</v>
      </c>
      <c r="I331">
        <v>119.538</v>
      </c>
    </row>
    <row r="332" spans="1:9" x14ac:dyDescent="0.2">
      <c r="A332" s="3">
        <v>3.8310185185185101E-3</v>
      </c>
      <c r="B332">
        <v>2.77</v>
      </c>
      <c r="C332">
        <v>185.72800000000001</v>
      </c>
      <c r="D332">
        <v>104.96</v>
      </c>
      <c r="E332">
        <v>566.42499999999995</v>
      </c>
      <c r="F332">
        <v>3072.355</v>
      </c>
      <c r="G332">
        <v>432.29300000000001</v>
      </c>
      <c r="H332">
        <v>646.60400000000004</v>
      </c>
      <c r="I332">
        <v>121.572</v>
      </c>
    </row>
    <row r="333" spans="1:9" x14ac:dyDescent="0.2">
      <c r="A333" s="3">
        <v>3.8425925925925902E-3</v>
      </c>
      <c r="B333">
        <v>2.77</v>
      </c>
      <c r="C333">
        <v>185.72800000000001</v>
      </c>
      <c r="D333">
        <v>104.96</v>
      </c>
      <c r="E333">
        <v>566.42499999999995</v>
      </c>
      <c r="F333">
        <v>3072.355</v>
      </c>
      <c r="G333">
        <v>432.29300000000001</v>
      </c>
      <c r="H333">
        <v>646.60400000000004</v>
      </c>
      <c r="I333">
        <v>121.572</v>
      </c>
    </row>
    <row r="334" spans="1:9" x14ac:dyDescent="0.2">
      <c r="A334" s="3">
        <v>3.8541666666666598E-3</v>
      </c>
      <c r="B334">
        <v>2.77</v>
      </c>
      <c r="C334">
        <v>185.72800000000001</v>
      </c>
      <c r="D334">
        <v>104.96</v>
      </c>
      <c r="E334">
        <v>566.42499999999995</v>
      </c>
      <c r="F334">
        <v>3072.355</v>
      </c>
      <c r="G334">
        <v>432.29300000000001</v>
      </c>
      <c r="H334">
        <v>646.60400000000004</v>
      </c>
      <c r="I334">
        <v>121.572</v>
      </c>
    </row>
    <row r="335" spans="1:9" x14ac:dyDescent="0.2">
      <c r="A335" s="3">
        <v>3.8657407407407399E-3</v>
      </c>
      <c r="B335">
        <v>2.76</v>
      </c>
      <c r="C335">
        <v>182.53100000000001</v>
      </c>
      <c r="D335">
        <v>103.124</v>
      </c>
      <c r="E335">
        <v>554.14</v>
      </c>
      <c r="F335">
        <v>3004.7190000000001</v>
      </c>
      <c r="G335">
        <v>422.81299999999999</v>
      </c>
      <c r="H335">
        <v>633.51099999999997</v>
      </c>
      <c r="I335">
        <v>119.538</v>
      </c>
    </row>
    <row r="336" spans="1:9" x14ac:dyDescent="0.2">
      <c r="A336" s="3">
        <v>3.87731481481481E-3</v>
      </c>
      <c r="B336">
        <v>2.77</v>
      </c>
      <c r="C336">
        <v>185.72800000000001</v>
      </c>
      <c r="D336">
        <v>104.96</v>
      </c>
      <c r="E336">
        <v>566.42499999999995</v>
      </c>
      <c r="F336">
        <v>3072.355</v>
      </c>
      <c r="G336">
        <v>432.29300000000001</v>
      </c>
      <c r="H336">
        <v>646.60400000000004</v>
      </c>
      <c r="I336">
        <v>121.572</v>
      </c>
    </row>
    <row r="337" spans="1:9" x14ac:dyDescent="0.2">
      <c r="A337" s="3">
        <v>3.8888888888888801E-3</v>
      </c>
      <c r="B337">
        <v>2.77</v>
      </c>
      <c r="C337">
        <v>185.72800000000001</v>
      </c>
      <c r="D337">
        <v>104.96</v>
      </c>
      <c r="E337">
        <v>566.42499999999995</v>
      </c>
      <c r="F337">
        <v>3072.355</v>
      </c>
      <c r="G337">
        <v>432.29300000000001</v>
      </c>
      <c r="H337">
        <v>646.60400000000004</v>
      </c>
      <c r="I337">
        <v>121.572</v>
      </c>
    </row>
    <row r="338" spans="1:9" x14ac:dyDescent="0.2">
      <c r="A338" s="3">
        <v>3.9004629629629602E-3</v>
      </c>
      <c r="B338">
        <v>2.77</v>
      </c>
      <c r="C338">
        <v>185.72800000000001</v>
      </c>
      <c r="D338">
        <v>104.96</v>
      </c>
      <c r="E338">
        <v>566.42499999999995</v>
      </c>
      <c r="F338">
        <v>3072.355</v>
      </c>
      <c r="G338">
        <v>432.29300000000001</v>
      </c>
      <c r="H338">
        <v>646.60400000000004</v>
      </c>
      <c r="I338">
        <v>121.572</v>
      </c>
    </row>
    <row r="339" spans="1:9" x14ac:dyDescent="0.2">
      <c r="A339" s="3">
        <v>3.9120370370370298E-3</v>
      </c>
      <c r="B339">
        <v>2.77</v>
      </c>
      <c r="C339">
        <v>185.72800000000001</v>
      </c>
      <c r="D339">
        <v>104.96</v>
      </c>
      <c r="E339">
        <v>566.42499999999995</v>
      </c>
      <c r="F339">
        <v>3072.355</v>
      </c>
      <c r="G339">
        <v>432.29300000000001</v>
      </c>
      <c r="H339">
        <v>646.60400000000004</v>
      </c>
      <c r="I339">
        <v>121.572</v>
      </c>
    </row>
    <row r="340" spans="1:9" x14ac:dyDescent="0.2">
      <c r="A340" s="3">
        <v>3.9236111111111104E-3</v>
      </c>
      <c r="B340">
        <v>2.77</v>
      </c>
      <c r="C340">
        <v>185.72800000000001</v>
      </c>
      <c r="D340">
        <v>104.96</v>
      </c>
      <c r="E340">
        <v>566.42499999999995</v>
      </c>
      <c r="F340">
        <v>3072.355</v>
      </c>
      <c r="G340">
        <v>432.29300000000001</v>
      </c>
      <c r="H340">
        <v>646.60400000000004</v>
      </c>
      <c r="I340">
        <v>121.572</v>
      </c>
    </row>
    <row r="341" spans="1:9" x14ac:dyDescent="0.2">
      <c r="A341" s="3">
        <v>3.9351851851851796E-3</v>
      </c>
      <c r="B341">
        <v>2.77</v>
      </c>
      <c r="C341">
        <v>185.72800000000001</v>
      </c>
      <c r="D341">
        <v>104.96</v>
      </c>
      <c r="E341">
        <v>566.42499999999995</v>
      </c>
      <c r="F341">
        <v>3072.355</v>
      </c>
      <c r="G341">
        <v>432.29300000000001</v>
      </c>
      <c r="H341">
        <v>646.60400000000004</v>
      </c>
      <c r="I341">
        <v>121.572</v>
      </c>
    </row>
    <row r="342" spans="1:9" x14ac:dyDescent="0.2">
      <c r="A342" s="3">
        <v>3.9467592592592497E-3</v>
      </c>
      <c r="B342">
        <v>2.77</v>
      </c>
      <c r="C342">
        <v>185.72800000000001</v>
      </c>
      <c r="D342">
        <v>104.96</v>
      </c>
      <c r="E342">
        <v>566.42499999999995</v>
      </c>
      <c r="F342">
        <v>3072.355</v>
      </c>
      <c r="G342">
        <v>432.29300000000001</v>
      </c>
      <c r="H342">
        <v>646.60400000000004</v>
      </c>
      <c r="I342">
        <v>121.572</v>
      </c>
    </row>
    <row r="343" spans="1:9" x14ac:dyDescent="0.2">
      <c r="A343" s="3">
        <v>3.9583333333333302E-3</v>
      </c>
      <c r="B343">
        <v>2.77</v>
      </c>
      <c r="C343">
        <v>185.72800000000001</v>
      </c>
      <c r="D343">
        <v>104.96</v>
      </c>
      <c r="E343">
        <v>566.42499999999995</v>
      </c>
      <c r="F343">
        <v>3072.355</v>
      </c>
      <c r="G343">
        <v>432.29300000000001</v>
      </c>
      <c r="H343">
        <v>646.60400000000004</v>
      </c>
      <c r="I343">
        <v>121.572</v>
      </c>
    </row>
    <row r="344" spans="1:9" x14ac:dyDescent="0.2">
      <c r="A344" s="3">
        <v>3.9699074074074003E-3</v>
      </c>
      <c r="B344">
        <v>2.77</v>
      </c>
      <c r="C344">
        <v>185.72800000000001</v>
      </c>
      <c r="D344">
        <v>104.96</v>
      </c>
      <c r="E344">
        <v>566.42499999999995</v>
      </c>
      <c r="F344">
        <v>3072.355</v>
      </c>
      <c r="G344">
        <v>432.29300000000001</v>
      </c>
      <c r="H344">
        <v>646.60400000000004</v>
      </c>
      <c r="I344">
        <v>121.572</v>
      </c>
    </row>
    <row r="345" spans="1:9" x14ac:dyDescent="0.2">
      <c r="A345" s="3">
        <v>3.9814814814814799E-3</v>
      </c>
      <c r="B345">
        <v>2.77</v>
      </c>
      <c r="C345">
        <v>185.72800000000001</v>
      </c>
      <c r="D345">
        <v>104.96</v>
      </c>
      <c r="E345">
        <v>566.42499999999995</v>
      </c>
      <c r="F345">
        <v>3072.355</v>
      </c>
      <c r="G345">
        <v>432.29300000000001</v>
      </c>
      <c r="H345">
        <v>646.60400000000004</v>
      </c>
      <c r="I345">
        <v>121.572</v>
      </c>
    </row>
    <row r="346" spans="1:9" x14ac:dyDescent="0.2">
      <c r="A346" s="3">
        <v>3.99305555555555E-3</v>
      </c>
      <c r="B346">
        <v>2.77</v>
      </c>
      <c r="C346">
        <v>185.72800000000001</v>
      </c>
      <c r="D346">
        <v>104.96</v>
      </c>
      <c r="E346">
        <v>566.42499999999995</v>
      </c>
      <c r="F346">
        <v>3072.355</v>
      </c>
      <c r="G346">
        <v>432.29300000000001</v>
      </c>
      <c r="H346">
        <v>646.60400000000004</v>
      </c>
      <c r="I346">
        <v>121.572</v>
      </c>
    </row>
    <row r="347" spans="1:9" x14ac:dyDescent="0.2">
      <c r="A347" s="3">
        <v>4.0046296296296297E-3</v>
      </c>
      <c r="B347">
        <v>2.76</v>
      </c>
      <c r="C347">
        <v>182.53100000000001</v>
      </c>
      <c r="D347">
        <v>103.124</v>
      </c>
      <c r="E347">
        <v>554.14</v>
      </c>
      <c r="F347">
        <v>3004.7190000000001</v>
      </c>
      <c r="G347">
        <v>422.81299999999999</v>
      </c>
      <c r="H347">
        <v>633.51099999999997</v>
      </c>
      <c r="I347">
        <v>119.538</v>
      </c>
    </row>
    <row r="348" spans="1:9" x14ac:dyDescent="0.2">
      <c r="A348" s="3">
        <v>4.0162037037036998E-3</v>
      </c>
      <c r="B348">
        <v>2.76</v>
      </c>
      <c r="C348">
        <v>182.53100000000001</v>
      </c>
      <c r="D348">
        <v>103.124</v>
      </c>
      <c r="E348">
        <v>554.14</v>
      </c>
      <c r="F348">
        <v>3004.7190000000001</v>
      </c>
      <c r="G348">
        <v>422.81299999999999</v>
      </c>
      <c r="H348">
        <v>633.51099999999997</v>
      </c>
      <c r="I348">
        <v>119.538</v>
      </c>
    </row>
    <row r="349" spans="1:9" x14ac:dyDescent="0.2">
      <c r="A349" s="3">
        <v>4.0277777777777699E-3</v>
      </c>
      <c r="B349">
        <v>2.76</v>
      </c>
      <c r="C349">
        <v>182.53100000000001</v>
      </c>
      <c r="D349">
        <v>103.124</v>
      </c>
      <c r="E349">
        <v>554.14</v>
      </c>
      <c r="F349">
        <v>3004.7190000000001</v>
      </c>
      <c r="G349">
        <v>422.81299999999999</v>
      </c>
      <c r="H349">
        <v>633.51099999999997</v>
      </c>
      <c r="I349">
        <v>119.538</v>
      </c>
    </row>
    <row r="350" spans="1:9" x14ac:dyDescent="0.2">
      <c r="A350" s="3">
        <v>4.0393518518518504E-3</v>
      </c>
      <c r="B350">
        <v>2.76</v>
      </c>
      <c r="C350">
        <v>182.53100000000001</v>
      </c>
      <c r="D350">
        <v>103.124</v>
      </c>
      <c r="E350">
        <v>554.14</v>
      </c>
      <c r="F350">
        <v>3004.7190000000001</v>
      </c>
      <c r="G350">
        <v>422.81299999999999</v>
      </c>
      <c r="H350">
        <v>633.51099999999997</v>
      </c>
      <c r="I350">
        <v>119.538</v>
      </c>
    </row>
    <row r="351" spans="1:9" x14ac:dyDescent="0.2">
      <c r="A351" s="3">
        <v>4.0509259259259196E-3</v>
      </c>
      <c r="B351">
        <v>2.76</v>
      </c>
      <c r="C351">
        <v>182.53100000000001</v>
      </c>
      <c r="D351">
        <v>103.124</v>
      </c>
      <c r="E351">
        <v>554.14</v>
      </c>
      <c r="F351">
        <v>3004.7190000000001</v>
      </c>
      <c r="G351">
        <v>422.81299999999999</v>
      </c>
      <c r="H351">
        <v>633.51099999999997</v>
      </c>
      <c r="I351">
        <v>119.538</v>
      </c>
    </row>
    <row r="352" spans="1:9" x14ac:dyDescent="0.2">
      <c r="A352" s="3">
        <v>4.0625000000000001E-3</v>
      </c>
      <c r="B352">
        <v>2.76</v>
      </c>
      <c r="C352">
        <v>182.53100000000001</v>
      </c>
      <c r="D352">
        <v>103.124</v>
      </c>
      <c r="E352">
        <v>554.14</v>
      </c>
      <c r="F352">
        <v>3004.7190000000001</v>
      </c>
      <c r="G352">
        <v>422.81299999999999</v>
      </c>
      <c r="H352">
        <v>633.51099999999997</v>
      </c>
      <c r="I352">
        <v>119.538</v>
      </c>
    </row>
    <row r="353" spans="1:9" x14ac:dyDescent="0.2">
      <c r="A353" s="3">
        <v>4.0740740740740702E-3</v>
      </c>
      <c r="B353">
        <v>2.76</v>
      </c>
      <c r="C353">
        <v>182.53100000000001</v>
      </c>
      <c r="D353">
        <v>103.124</v>
      </c>
      <c r="E353">
        <v>554.14</v>
      </c>
      <c r="F353">
        <v>3004.7190000000001</v>
      </c>
      <c r="G353">
        <v>422.81299999999999</v>
      </c>
      <c r="H353">
        <v>633.51099999999997</v>
      </c>
      <c r="I353">
        <v>119.538</v>
      </c>
    </row>
    <row r="354" spans="1:9" x14ac:dyDescent="0.2">
      <c r="A354" s="3">
        <v>4.0856481481481403E-3</v>
      </c>
      <c r="B354">
        <v>2.76</v>
      </c>
      <c r="C354">
        <v>182.53100000000001</v>
      </c>
      <c r="D354">
        <v>103.124</v>
      </c>
      <c r="E354">
        <v>554.14</v>
      </c>
      <c r="F354">
        <v>3004.7190000000001</v>
      </c>
      <c r="G354">
        <v>422.81299999999999</v>
      </c>
      <c r="H354">
        <v>633.51099999999997</v>
      </c>
      <c r="I354">
        <v>119.538</v>
      </c>
    </row>
    <row r="355" spans="1:9" x14ac:dyDescent="0.2">
      <c r="A355" s="3">
        <v>4.09722222222222E-3</v>
      </c>
      <c r="B355">
        <v>2.76</v>
      </c>
      <c r="C355">
        <v>182.53100000000001</v>
      </c>
      <c r="D355">
        <v>103.124</v>
      </c>
      <c r="E355">
        <v>554.14</v>
      </c>
      <c r="F355">
        <v>3004.7190000000001</v>
      </c>
      <c r="G355">
        <v>422.81299999999999</v>
      </c>
      <c r="H355">
        <v>633.51099999999997</v>
      </c>
      <c r="I355">
        <v>119.538</v>
      </c>
    </row>
    <row r="356" spans="1:9" x14ac:dyDescent="0.2">
      <c r="A356" s="3">
        <v>4.1087962962962901E-3</v>
      </c>
      <c r="B356">
        <v>2.76</v>
      </c>
      <c r="C356">
        <v>182.53100000000001</v>
      </c>
      <c r="D356">
        <v>103.124</v>
      </c>
      <c r="E356">
        <v>554.14</v>
      </c>
      <c r="F356">
        <v>3004.7190000000001</v>
      </c>
      <c r="G356">
        <v>422.81299999999999</v>
      </c>
      <c r="H356">
        <v>633.51099999999997</v>
      </c>
      <c r="I356">
        <v>119.538</v>
      </c>
    </row>
    <row r="357" spans="1:9" x14ac:dyDescent="0.2">
      <c r="A357" s="3">
        <v>4.1203703703703697E-3</v>
      </c>
      <c r="B357">
        <v>2.76</v>
      </c>
      <c r="C357">
        <v>182.53100000000001</v>
      </c>
      <c r="D357">
        <v>103.124</v>
      </c>
      <c r="E357">
        <v>554.14</v>
      </c>
      <c r="F357">
        <v>3004.7190000000001</v>
      </c>
      <c r="G357">
        <v>422.81299999999999</v>
      </c>
      <c r="H357">
        <v>633.51099999999997</v>
      </c>
      <c r="I357">
        <v>119.538</v>
      </c>
    </row>
    <row r="358" spans="1:9" x14ac:dyDescent="0.2">
      <c r="A358" s="3">
        <v>4.1319444444444398E-3</v>
      </c>
      <c r="B358">
        <v>2.76</v>
      </c>
      <c r="C358">
        <v>182.53100000000001</v>
      </c>
      <c r="D358">
        <v>103.124</v>
      </c>
      <c r="E358">
        <v>554.14</v>
      </c>
      <c r="F358">
        <v>3004.7190000000001</v>
      </c>
      <c r="G358">
        <v>422.81299999999999</v>
      </c>
      <c r="H358">
        <v>633.51099999999997</v>
      </c>
      <c r="I358">
        <v>119.538</v>
      </c>
    </row>
    <row r="359" spans="1:9" x14ac:dyDescent="0.2">
      <c r="A359" s="3">
        <v>4.1435185185185099E-3</v>
      </c>
      <c r="B359">
        <v>2.76</v>
      </c>
      <c r="C359">
        <v>182.53100000000001</v>
      </c>
      <c r="D359">
        <v>103.124</v>
      </c>
      <c r="E359">
        <v>554.14</v>
      </c>
      <c r="F359">
        <v>3004.7190000000001</v>
      </c>
      <c r="G359">
        <v>422.81299999999999</v>
      </c>
      <c r="H359">
        <v>633.51099999999997</v>
      </c>
      <c r="I359">
        <v>119.538</v>
      </c>
    </row>
    <row r="360" spans="1:9" x14ac:dyDescent="0.2">
      <c r="A360" s="3">
        <v>4.1550925925925896E-3</v>
      </c>
      <c r="B360">
        <v>2.76</v>
      </c>
      <c r="C360">
        <v>182.53100000000001</v>
      </c>
      <c r="D360">
        <v>103.124</v>
      </c>
      <c r="E360">
        <v>554.14</v>
      </c>
      <c r="F360">
        <v>3004.7190000000001</v>
      </c>
      <c r="G360">
        <v>422.81299999999999</v>
      </c>
      <c r="H360">
        <v>633.51099999999997</v>
      </c>
      <c r="I360">
        <v>119.538</v>
      </c>
    </row>
    <row r="361" spans="1:9" x14ac:dyDescent="0.2">
      <c r="A361" s="3">
        <v>4.1666666666666597E-3</v>
      </c>
      <c r="B361">
        <v>2.76</v>
      </c>
      <c r="C361">
        <v>182.53100000000001</v>
      </c>
      <c r="D361">
        <v>103.124</v>
      </c>
      <c r="E361">
        <v>554.14</v>
      </c>
      <c r="F361">
        <v>3004.7190000000001</v>
      </c>
      <c r="G361">
        <v>422.81299999999999</v>
      </c>
      <c r="H361">
        <v>633.51099999999997</v>
      </c>
      <c r="I361">
        <v>119.538</v>
      </c>
    </row>
    <row r="362" spans="1:9" x14ac:dyDescent="0.2">
      <c r="A362" s="3">
        <v>4.1782407407407402E-3</v>
      </c>
      <c r="B362">
        <v>2.76</v>
      </c>
      <c r="C362">
        <v>182.53100000000001</v>
      </c>
      <c r="D362">
        <v>103.124</v>
      </c>
      <c r="E362">
        <v>554.14</v>
      </c>
      <c r="F362">
        <v>3004.7190000000001</v>
      </c>
      <c r="G362">
        <v>422.81299999999999</v>
      </c>
      <c r="H362">
        <v>633.51099999999997</v>
      </c>
      <c r="I362">
        <v>119.538</v>
      </c>
    </row>
    <row r="363" spans="1:9" x14ac:dyDescent="0.2">
      <c r="A363" s="3">
        <v>4.1898148148148103E-3</v>
      </c>
      <c r="B363">
        <v>2.76</v>
      </c>
      <c r="C363">
        <v>182.53100000000001</v>
      </c>
      <c r="D363">
        <v>103.124</v>
      </c>
      <c r="E363">
        <v>554.14</v>
      </c>
      <c r="F363">
        <v>3004.7190000000001</v>
      </c>
      <c r="G363">
        <v>422.81299999999999</v>
      </c>
      <c r="H363">
        <v>633.51099999999997</v>
      </c>
      <c r="I363">
        <v>119.538</v>
      </c>
    </row>
    <row r="364" spans="1:9" x14ac:dyDescent="0.2">
      <c r="A364" s="3">
        <v>4.2013888888888804E-3</v>
      </c>
      <c r="B364">
        <v>2.76</v>
      </c>
      <c r="C364">
        <v>182.53100000000001</v>
      </c>
      <c r="D364">
        <v>103.124</v>
      </c>
      <c r="E364">
        <v>554.14</v>
      </c>
      <c r="F364">
        <v>3004.7190000000001</v>
      </c>
      <c r="G364">
        <v>422.81299999999999</v>
      </c>
      <c r="H364">
        <v>633.51099999999997</v>
      </c>
      <c r="I364">
        <v>119.538</v>
      </c>
    </row>
    <row r="365" spans="1:9" x14ac:dyDescent="0.2">
      <c r="A365" s="3">
        <v>4.21296296296296E-3</v>
      </c>
      <c r="B365">
        <v>2.74</v>
      </c>
      <c r="C365">
        <v>176.31</v>
      </c>
      <c r="D365">
        <v>99.552000000000007</v>
      </c>
      <c r="E365">
        <v>530.39099999999996</v>
      </c>
      <c r="F365">
        <v>2869.866</v>
      </c>
      <c r="G365">
        <v>404.495</v>
      </c>
      <c r="H365">
        <v>608.14400000000001</v>
      </c>
      <c r="I365">
        <v>115.575</v>
      </c>
    </row>
    <row r="366" spans="1:9" x14ac:dyDescent="0.2">
      <c r="A366" s="3">
        <v>4.2245370370370301E-3</v>
      </c>
      <c r="B366">
        <v>2.72</v>
      </c>
      <c r="C366">
        <v>170.309</v>
      </c>
      <c r="D366">
        <v>96.108000000000004</v>
      </c>
      <c r="E366">
        <v>507.69499999999999</v>
      </c>
      <c r="F366">
        <v>2741.1149999999998</v>
      </c>
      <c r="G366">
        <v>386.99700000000001</v>
      </c>
      <c r="H366">
        <v>583.83000000000004</v>
      </c>
      <c r="I366">
        <v>111.75</v>
      </c>
    </row>
    <row r="367" spans="1:9" x14ac:dyDescent="0.2">
      <c r="A367" s="3">
        <v>4.2361111111111098E-3</v>
      </c>
      <c r="B367">
        <v>2.67</v>
      </c>
      <c r="C367">
        <v>156.21899999999999</v>
      </c>
      <c r="D367">
        <v>88.03</v>
      </c>
      <c r="E367">
        <v>450.346</v>
      </c>
      <c r="F367">
        <v>2444.607</v>
      </c>
      <c r="G367">
        <v>346.58300000000003</v>
      </c>
      <c r="H367">
        <v>527.34100000000001</v>
      </c>
      <c r="I367">
        <v>102.753</v>
      </c>
    </row>
    <row r="368" spans="1:9" x14ac:dyDescent="0.2">
      <c r="A368" s="3">
        <v>4.2476851851851799E-3</v>
      </c>
      <c r="B368">
        <v>2.62</v>
      </c>
      <c r="C368">
        <v>143.328</v>
      </c>
      <c r="D368">
        <v>80.650999999999996</v>
      </c>
      <c r="E368">
        <v>398.90600000000001</v>
      </c>
      <c r="F368">
        <v>2180.8539999999998</v>
      </c>
      <c r="G368">
        <v>310.483</v>
      </c>
      <c r="H368">
        <v>475.82400000000001</v>
      </c>
      <c r="I368">
        <v>94.501000000000005</v>
      </c>
    </row>
    <row r="369" spans="1:9" x14ac:dyDescent="0.2">
      <c r="A369" s="3">
        <v>4.2592592592592604E-3</v>
      </c>
      <c r="B369">
        <v>2.57</v>
      </c>
      <c r="C369">
        <v>131.52199999999999</v>
      </c>
      <c r="D369">
        <v>73.902000000000001</v>
      </c>
      <c r="E369">
        <v>353.42399999999998</v>
      </c>
      <c r="F369">
        <v>1937.14</v>
      </c>
      <c r="G369">
        <v>278.202</v>
      </c>
      <c r="H369">
        <v>428.803</v>
      </c>
      <c r="I369">
        <v>86.927000000000007</v>
      </c>
    </row>
    <row r="370" spans="1:9" x14ac:dyDescent="0.2">
      <c r="A370" s="3">
        <v>4.2708333333333296E-3</v>
      </c>
      <c r="B370">
        <v>2.52</v>
      </c>
      <c r="C370">
        <v>120.70099999999999</v>
      </c>
      <c r="D370">
        <v>67.724999999999994</v>
      </c>
      <c r="E370">
        <v>313.17099999999999</v>
      </c>
      <c r="F370">
        <v>1696.308</v>
      </c>
      <c r="G370">
        <v>249.30799999999999</v>
      </c>
      <c r="H370">
        <v>386.47500000000002</v>
      </c>
      <c r="I370">
        <v>79.966999999999999</v>
      </c>
    </row>
    <row r="371" spans="1:9" x14ac:dyDescent="0.2">
      <c r="A371" s="3">
        <v>4.2824074074073997E-3</v>
      </c>
      <c r="B371">
        <v>2.4900000000000002</v>
      </c>
      <c r="C371">
        <v>114.642</v>
      </c>
      <c r="D371">
        <v>64.271000000000001</v>
      </c>
      <c r="E371">
        <v>291.262</v>
      </c>
      <c r="F371">
        <v>1566.473</v>
      </c>
      <c r="G371">
        <v>233.43799999999999</v>
      </c>
      <c r="H371">
        <v>363.11799999999999</v>
      </c>
      <c r="I371">
        <v>76.061999999999998</v>
      </c>
    </row>
    <row r="372" spans="1:9" x14ac:dyDescent="0.2">
      <c r="A372" s="3">
        <v>4.2939814814814802E-3</v>
      </c>
      <c r="B372">
        <v>2.46</v>
      </c>
      <c r="C372">
        <v>108.887</v>
      </c>
      <c r="D372">
        <v>60.991999999999997</v>
      </c>
      <c r="E372">
        <v>270.88299999999998</v>
      </c>
      <c r="F372">
        <v>1451.933</v>
      </c>
      <c r="G372">
        <v>218.577</v>
      </c>
      <c r="H372">
        <v>341.17099999999999</v>
      </c>
      <c r="I372">
        <v>72.347999999999999</v>
      </c>
    </row>
    <row r="373" spans="1:9" x14ac:dyDescent="0.2">
      <c r="A373" s="3">
        <v>4.3055555555555503E-3</v>
      </c>
      <c r="B373">
        <v>2.42</v>
      </c>
      <c r="C373">
        <v>101.657</v>
      </c>
      <c r="D373">
        <v>56.877000000000002</v>
      </c>
      <c r="E373">
        <v>245.90100000000001</v>
      </c>
      <c r="F373">
        <v>1319.845</v>
      </c>
      <c r="G373">
        <v>200.215</v>
      </c>
      <c r="H373">
        <v>313.94499999999999</v>
      </c>
      <c r="I373">
        <v>67.674000000000007</v>
      </c>
    </row>
    <row r="374" spans="1:9" x14ac:dyDescent="0.2">
      <c r="A374" s="3">
        <v>4.31712962962963E-3</v>
      </c>
      <c r="B374">
        <v>2.38</v>
      </c>
      <c r="C374">
        <v>94.900999999999996</v>
      </c>
      <c r="D374">
        <v>53.036000000000001</v>
      </c>
      <c r="E374">
        <v>223.2</v>
      </c>
      <c r="F374">
        <v>1199.655</v>
      </c>
      <c r="G374">
        <v>183.37799999999999</v>
      </c>
      <c r="H374">
        <v>288.86700000000002</v>
      </c>
      <c r="I374">
        <v>63.298000000000002</v>
      </c>
    </row>
    <row r="375" spans="1:9" x14ac:dyDescent="0.2">
      <c r="A375" s="3">
        <v>4.3287037037037001E-3</v>
      </c>
      <c r="B375">
        <v>2.35</v>
      </c>
      <c r="C375">
        <v>90.123999999999995</v>
      </c>
      <c r="D375">
        <v>50.323</v>
      </c>
      <c r="E375">
        <v>207.541</v>
      </c>
      <c r="F375">
        <v>1116.6469999999999</v>
      </c>
      <c r="G375">
        <v>171.672</v>
      </c>
      <c r="H375">
        <v>271.36</v>
      </c>
      <c r="I375">
        <v>60.198999999999998</v>
      </c>
    </row>
    <row r="376" spans="1:9" x14ac:dyDescent="0.2">
      <c r="A376" s="3">
        <v>4.3402777777777702E-3</v>
      </c>
      <c r="B376">
        <v>2.2999999999999998</v>
      </c>
      <c r="C376">
        <v>82.676000000000002</v>
      </c>
      <c r="D376">
        <v>46.097999999999999</v>
      </c>
      <c r="E376">
        <v>183.80099999999999</v>
      </c>
      <c r="F376">
        <v>990.53599999999994</v>
      </c>
      <c r="G376">
        <v>153.76499999999999</v>
      </c>
      <c r="H376">
        <v>244.45599999999999</v>
      </c>
      <c r="I376">
        <v>55.357999999999997</v>
      </c>
    </row>
    <row r="377" spans="1:9" x14ac:dyDescent="0.2">
      <c r="A377" s="3">
        <v>4.3518518518518498E-3</v>
      </c>
      <c r="B377">
        <v>2.27</v>
      </c>
      <c r="C377">
        <v>78.495999999999995</v>
      </c>
      <c r="D377">
        <v>43.73</v>
      </c>
      <c r="E377">
        <v>170.85</v>
      </c>
      <c r="F377">
        <v>921.04499999999996</v>
      </c>
      <c r="G377">
        <v>143.90600000000001</v>
      </c>
      <c r="H377">
        <v>229.57599999999999</v>
      </c>
      <c r="I377">
        <v>52.634999999999998</v>
      </c>
    </row>
    <row r="378" spans="1:9" x14ac:dyDescent="0.2">
      <c r="A378" s="3">
        <v>4.3634259259259199E-3</v>
      </c>
      <c r="B378">
        <v>2.23</v>
      </c>
      <c r="C378">
        <v>73.236000000000004</v>
      </c>
      <c r="D378">
        <v>40.753</v>
      </c>
      <c r="E378">
        <v>154.94999999999999</v>
      </c>
      <c r="F378">
        <v>835.7</v>
      </c>
      <c r="G378">
        <v>131.70699999999999</v>
      </c>
      <c r="H378">
        <v>211.089</v>
      </c>
      <c r="I378">
        <v>49.204000000000001</v>
      </c>
    </row>
    <row r="379" spans="1:9" x14ac:dyDescent="0.2">
      <c r="A379" s="3">
        <v>4.3750000000000004E-3</v>
      </c>
      <c r="B379">
        <v>2.19</v>
      </c>
      <c r="C379">
        <v>68.311999999999998</v>
      </c>
      <c r="D379">
        <v>37.969000000000001</v>
      </c>
      <c r="E379">
        <v>140.482</v>
      </c>
      <c r="F379">
        <v>757.64599999999996</v>
      </c>
      <c r="G379">
        <v>120.504</v>
      </c>
      <c r="H379">
        <v>194.03299999999999</v>
      </c>
      <c r="I379">
        <v>45.984999999999999</v>
      </c>
    </row>
    <row r="380" spans="1:9" x14ac:dyDescent="0.2">
      <c r="A380" s="3">
        <v>4.3865740740740696E-3</v>
      </c>
      <c r="B380">
        <v>2.19</v>
      </c>
      <c r="C380">
        <v>68.311999999999998</v>
      </c>
      <c r="D380">
        <v>37.969000000000001</v>
      </c>
      <c r="E380">
        <v>140.482</v>
      </c>
      <c r="F380">
        <v>757.64599999999996</v>
      </c>
      <c r="G380">
        <v>120.504</v>
      </c>
      <c r="H380">
        <v>194.03299999999999</v>
      </c>
      <c r="I380">
        <v>45.984999999999999</v>
      </c>
    </row>
    <row r="381" spans="1:9" x14ac:dyDescent="0.2">
      <c r="A381" s="3">
        <v>4.3981481481481398E-3</v>
      </c>
      <c r="B381">
        <v>2.16</v>
      </c>
      <c r="C381">
        <v>64.825000000000003</v>
      </c>
      <c r="D381">
        <v>36</v>
      </c>
      <c r="E381">
        <v>130.49100000000001</v>
      </c>
      <c r="F381">
        <v>703.54399999999998</v>
      </c>
      <c r="G381">
        <v>112.706</v>
      </c>
      <c r="H381">
        <v>182.11099999999999</v>
      </c>
      <c r="I381">
        <v>43.701999999999998</v>
      </c>
    </row>
    <row r="382" spans="1:9" x14ac:dyDescent="0.2">
      <c r="A382" s="3">
        <v>4.4097222222222203E-3</v>
      </c>
      <c r="B382">
        <v>2.14</v>
      </c>
      <c r="C382">
        <v>62.594999999999999</v>
      </c>
      <c r="D382">
        <v>34.741</v>
      </c>
      <c r="E382">
        <v>124.212</v>
      </c>
      <c r="F382">
        <v>669.54899999999998</v>
      </c>
      <c r="G382">
        <v>107.776</v>
      </c>
      <c r="H382">
        <v>174.553</v>
      </c>
      <c r="I382">
        <v>42.24</v>
      </c>
    </row>
    <row r="383" spans="1:9" x14ac:dyDescent="0.2">
      <c r="A383" s="3">
        <v>4.4212962962962904E-3</v>
      </c>
      <c r="B383">
        <v>2.12</v>
      </c>
      <c r="C383">
        <v>60.436</v>
      </c>
      <c r="D383">
        <v>33.523000000000003</v>
      </c>
      <c r="E383">
        <v>118.221</v>
      </c>
      <c r="F383">
        <v>637.12300000000005</v>
      </c>
      <c r="G383">
        <v>103.051</v>
      </c>
      <c r="H383">
        <v>167.292</v>
      </c>
      <c r="I383">
        <v>40.823</v>
      </c>
    </row>
    <row r="384" spans="1:9" x14ac:dyDescent="0.2">
      <c r="A384" s="3">
        <v>4.43287037037037E-3</v>
      </c>
      <c r="B384">
        <v>2.1</v>
      </c>
      <c r="C384">
        <v>58.345999999999997</v>
      </c>
      <c r="D384">
        <v>32.344999999999999</v>
      </c>
      <c r="E384">
        <v>112.505</v>
      </c>
      <c r="F384">
        <v>606.19100000000003</v>
      </c>
      <c r="G384">
        <v>98.522999999999996</v>
      </c>
      <c r="H384">
        <v>160.315</v>
      </c>
      <c r="I384">
        <v>39.450000000000003</v>
      </c>
    </row>
    <row r="385" spans="1:9" x14ac:dyDescent="0.2">
      <c r="A385" s="3">
        <v>4.4444444444444401E-3</v>
      </c>
      <c r="B385">
        <v>2.09</v>
      </c>
      <c r="C385">
        <v>57.326000000000001</v>
      </c>
      <c r="D385">
        <v>31.77</v>
      </c>
      <c r="E385">
        <v>109.746</v>
      </c>
      <c r="F385">
        <v>591.26499999999999</v>
      </c>
      <c r="G385">
        <v>96.328999999999994</v>
      </c>
      <c r="H385">
        <v>156.93100000000001</v>
      </c>
      <c r="I385">
        <v>38.78</v>
      </c>
    </row>
    <row r="386" spans="1:9" x14ac:dyDescent="0.2">
      <c r="A386" s="3">
        <v>4.4560185185185102E-3</v>
      </c>
      <c r="B386">
        <v>2.08</v>
      </c>
      <c r="C386">
        <v>56.323</v>
      </c>
      <c r="D386">
        <v>31.204999999999998</v>
      </c>
      <c r="E386">
        <v>107.05200000000001</v>
      </c>
      <c r="F386">
        <v>576.68600000000004</v>
      </c>
      <c r="G386">
        <v>94.182000000000002</v>
      </c>
      <c r="H386">
        <v>153.613</v>
      </c>
      <c r="I386">
        <v>38.119999999999997</v>
      </c>
    </row>
    <row r="387" spans="1:9" x14ac:dyDescent="0.2">
      <c r="A387" s="3">
        <v>4.4675925925925898E-3</v>
      </c>
      <c r="B387">
        <v>2.0499999999999998</v>
      </c>
      <c r="C387">
        <v>53.41</v>
      </c>
      <c r="D387">
        <v>29.565000000000001</v>
      </c>
      <c r="E387">
        <v>99.337000000000003</v>
      </c>
      <c r="F387">
        <v>534.95899999999995</v>
      </c>
      <c r="G387">
        <v>88.006</v>
      </c>
      <c r="H387">
        <v>144.04900000000001</v>
      </c>
      <c r="I387">
        <v>36.201999999999998</v>
      </c>
    </row>
    <row r="388" spans="1:9" x14ac:dyDescent="0.2">
      <c r="A388" s="3">
        <v>4.4791666666666599E-3</v>
      </c>
      <c r="B388">
        <v>2.04</v>
      </c>
      <c r="C388">
        <v>52.47</v>
      </c>
      <c r="D388">
        <v>29.036000000000001</v>
      </c>
      <c r="E388">
        <v>96.884</v>
      </c>
      <c r="F388">
        <v>521.69399999999996</v>
      </c>
      <c r="G388">
        <v>86.031999999999996</v>
      </c>
      <c r="H388">
        <v>140.98599999999999</v>
      </c>
      <c r="I388">
        <v>35.582999999999998</v>
      </c>
    </row>
    <row r="389" spans="1:9" x14ac:dyDescent="0.2">
      <c r="A389" s="3">
        <v>4.4907407407407396E-3</v>
      </c>
      <c r="B389">
        <v>2.0299999999999998</v>
      </c>
      <c r="C389">
        <v>51.545999999999999</v>
      </c>
      <c r="D389">
        <v>28.515999999999998</v>
      </c>
      <c r="E389">
        <v>94.488</v>
      </c>
      <c r="F389">
        <v>508.738</v>
      </c>
      <c r="G389">
        <v>84.100999999999999</v>
      </c>
      <c r="H389">
        <v>137.98400000000001</v>
      </c>
      <c r="I389">
        <v>34.972999999999999</v>
      </c>
    </row>
    <row r="390" spans="1:9" x14ac:dyDescent="0.2">
      <c r="A390" s="3">
        <v>4.5023148148148097E-3</v>
      </c>
      <c r="B390">
        <v>2.0099999999999998</v>
      </c>
      <c r="C390">
        <v>49.74</v>
      </c>
      <c r="D390">
        <v>27.501000000000001</v>
      </c>
      <c r="E390">
        <v>89.861999999999995</v>
      </c>
      <c r="F390">
        <v>481.99299999999999</v>
      </c>
      <c r="G390">
        <v>80.358000000000004</v>
      </c>
      <c r="H390">
        <v>132.15700000000001</v>
      </c>
      <c r="I390">
        <v>33.781999999999996</v>
      </c>
    </row>
    <row r="391" spans="1:9" x14ac:dyDescent="0.2">
      <c r="A391" s="3">
        <v>4.5138888888888798E-3</v>
      </c>
      <c r="B391">
        <v>2</v>
      </c>
      <c r="C391">
        <v>48.86</v>
      </c>
      <c r="D391">
        <v>27.006</v>
      </c>
      <c r="E391">
        <v>87.629000000000005</v>
      </c>
      <c r="F391">
        <v>468.68</v>
      </c>
      <c r="G391">
        <v>78.545000000000002</v>
      </c>
      <c r="H391">
        <v>129.32900000000001</v>
      </c>
      <c r="I391">
        <v>33.201000000000001</v>
      </c>
    </row>
    <row r="392" spans="1:9" x14ac:dyDescent="0.2">
      <c r="A392" s="3">
        <v>4.5254629629629603E-3</v>
      </c>
      <c r="B392">
        <v>1.99</v>
      </c>
      <c r="C392">
        <v>47.993000000000002</v>
      </c>
      <c r="D392">
        <v>26.518999999999998</v>
      </c>
      <c r="E392">
        <v>85.447999999999993</v>
      </c>
      <c r="F392">
        <v>455.71300000000002</v>
      </c>
      <c r="G392">
        <v>76.77</v>
      </c>
      <c r="H392">
        <v>126.55800000000001</v>
      </c>
      <c r="I392">
        <v>32.628</v>
      </c>
    </row>
    <row r="393" spans="1:9" x14ac:dyDescent="0.2">
      <c r="A393" s="3">
        <v>4.5370370370370304E-3</v>
      </c>
      <c r="B393">
        <v>1.98</v>
      </c>
      <c r="C393">
        <v>47.14</v>
      </c>
      <c r="D393">
        <v>26.04</v>
      </c>
      <c r="E393">
        <v>83.317999999999998</v>
      </c>
      <c r="F393">
        <v>443.084</v>
      </c>
      <c r="G393">
        <v>75.031999999999996</v>
      </c>
      <c r="H393">
        <v>123.84099999999999</v>
      </c>
      <c r="I393">
        <v>32.064</v>
      </c>
    </row>
    <row r="394" spans="1:9" x14ac:dyDescent="0.2">
      <c r="A394" s="3">
        <v>4.54861111111111E-3</v>
      </c>
      <c r="B394">
        <v>1.96</v>
      </c>
      <c r="C394">
        <v>45.475999999999999</v>
      </c>
      <c r="D394">
        <v>25.106000000000002</v>
      </c>
      <c r="E394">
        <v>79.203999999999994</v>
      </c>
      <c r="F394">
        <v>418.80399999999997</v>
      </c>
      <c r="G394">
        <v>71.665000000000006</v>
      </c>
      <c r="H394">
        <v>118.568</v>
      </c>
      <c r="I394">
        <v>30.963000000000001</v>
      </c>
    </row>
    <row r="395" spans="1:9" x14ac:dyDescent="0.2">
      <c r="A395" s="3">
        <v>4.5601851851851801E-3</v>
      </c>
      <c r="B395">
        <v>1.96</v>
      </c>
      <c r="C395">
        <v>45.475999999999999</v>
      </c>
      <c r="D395">
        <v>25.106000000000002</v>
      </c>
      <c r="E395">
        <v>79.203999999999994</v>
      </c>
      <c r="F395">
        <v>418.80399999999997</v>
      </c>
      <c r="G395">
        <v>71.665000000000006</v>
      </c>
      <c r="H395">
        <v>118.568</v>
      </c>
      <c r="I395">
        <v>30.963000000000001</v>
      </c>
    </row>
    <row r="396" spans="1:9" x14ac:dyDescent="0.2">
      <c r="A396" s="3">
        <v>4.5717592592592598E-3</v>
      </c>
      <c r="B396">
        <v>1.94</v>
      </c>
      <c r="C396">
        <v>43.863999999999997</v>
      </c>
      <c r="D396">
        <v>24.202000000000002</v>
      </c>
      <c r="E396">
        <v>75.281000000000006</v>
      </c>
      <c r="F396">
        <v>395.77300000000002</v>
      </c>
      <c r="G396">
        <v>68.438000000000002</v>
      </c>
      <c r="H396">
        <v>113.501</v>
      </c>
      <c r="I396">
        <v>29.896000000000001</v>
      </c>
    </row>
    <row r="397" spans="1:9" x14ac:dyDescent="0.2">
      <c r="A397" s="3">
        <v>4.5833333333333299E-3</v>
      </c>
      <c r="B397">
        <v>1.92</v>
      </c>
      <c r="C397">
        <v>42.304000000000002</v>
      </c>
      <c r="D397">
        <v>23.327000000000002</v>
      </c>
      <c r="E397">
        <v>71.537000000000006</v>
      </c>
      <c r="F397">
        <v>373.92899999999997</v>
      </c>
      <c r="G397">
        <v>65.344999999999999</v>
      </c>
      <c r="H397">
        <v>108.633</v>
      </c>
      <c r="I397">
        <v>28.861999999999998</v>
      </c>
    </row>
    <row r="398" spans="1:9" x14ac:dyDescent="0.2">
      <c r="A398" s="3">
        <v>4.5949074074074E-3</v>
      </c>
      <c r="B398">
        <v>1.91</v>
      </c>
      <c r="C398">
        <v>41.542999999999999</v>
      </c>
      <c r="D398">
        <v>22.9</v>
      </c>
      <c r="E398">
        <v>69.730999999999995</v>
      </c>
      <c r="F398">
        <v>363.43299999999999</v>
      </c>
      <c r="G398">
        <v>63.847000000000001</v>
      </c>
      <c r="H398">
        <v>106.271</v>
      </c>
      <c r="I398">
        <v>28.356999999999999</v>
      </c>
    </row>
    <row r="399" spans="1:9" x14ac:dyDescent="0.2">
      <c r="A399" s="3">
        <v>4.6064814814814796E-3</v>
      </c>
      <c r="B399">
        <v>1.88</v>
      </c>
      <c r="C399">
        <v>39.331000000000003</v>
      </c>
      <c r="D399">
        <v>21.661000000000001</v>
      </c>
      <c r="E399">
        <v>64.561000000000007</v>
      </c>
      <c r="F399">
        <v>333.565</v>
      </c>
      <c r="G399">
        <v>59.537999999999997</v>
      </c>
      <c r="H399">
        <v>99.462000000000003</v>
      </c>
      <c r="I399">
        <v>26.888999999999999</v>
      </c>
    </row>
    <row r="400" spans="1:9" x14ac:dyDescent="0.2">
      <c r="A400" s="3">
        <v>4.6180555555555497E-3</v>
      </c>
      <c r="B400">
        <v>1.87</v>
      </c>
      <c r="C400">
        <v>38.618000000000002</v>
      </c>
      <c r="D400">
        <v>21.262</v>
      </c>
      <c r="E400">
        <v>62.917000000000002</v>
      </c>
      <c r="F400">
        <v>324.12599999999998</v>
      </c>
      <c r="G400">
        <v>58.161999999999999</v>
      </c>
      <c r="H400">
        <v>97.281999999999996</v>
      </c>
      <c r="I400">
        <v>26.414999999999999</v>
      </c>
    </row>
    <row r="401" spans="1:9" x14ac:dyDescent="0.2">
      <c r="A401" s="3">
        <v>4.6296296296296198E-3</v>
      </c>
      <c r="B401">
        <v>1.85</v>
      </c>
      <c r="C401">
        <v>37.225000000000001</v>
      </c>
      <c r="D401">
        <v>20.481999999999999</v>
      </c>
      <c r="E401">
        <v>59.744</v>
      </c>
      <c r="F401">
        <v>305.98399999999998</v>
      </c>
      <c r="G401">
        <v>55.496000000000002</v>
      </c>
      <c r="H401">
        <v>93.05</v>
      </c>
      <c r="I401">
        <v>25.488</v>
      </c>
    </row>
    <row r="402" spans="1:9" x14ac:dyDescent="0.2">
      <c r="A402" s="3">
        <v>4.6412037037037003E-3</v>
      </c>
      <c r="B402">
        <v>1.84</v>
      </c>
      <c r="C402">
        <v>36.545000000000002</v>
      </c>
      <c r="D402">
        <v>20.102</v>
      </c>
      <c r="E402">
        <v>58.213999999999999</v>
      </c>
      <c r="F402">
        <v>297.26900000000001</v>
      </c>
      <c r="G402">
        <v>54.204999999999998</v>
      </c>
      <c r="H402">
        <v>90.997</v>
      </c>
      <c r="I402">
        <v>25.035</v>
      </c>
    </row>
    <row r="403" spans="1:9" x14ac:dyDescent="0.2">
      <c r="A403" s="3">
        <v>4.6527777777777696E-3</v>
      </c>
      <c r="B403">
        <v>1.83</v>
      </c>
      <c r="C403">
        <v>35.875999999999998</v>
      </c>
      <c r="D403">
        <v>19.728000000000002</v>
      </c>
      <c r="E403">
        <v>56.719000000000001</v>
      </c>
      <c r="F403">
        <v>288.78399999999999</v>
      </c>
      <c r="G403">
        <v>52.941000000000003</v>
      </c>
      <c r="H403">
        <v>88.984999999999999</v>
      </c>
      <c r="I403">
        <v>24.59</v>
      </c>
    </row>
    <row r="404" spans="1:9" x14ac:dyDescent="0.2">
      <c r="A404" s="3">
        <v>4.6643518518518501E-3</v>
      </c>
      <c r="B404">
        <v>1.82</v>
      </c>
      <c r="C404">
        <v>35.218000000000004</v>
      </c>
      <c r="D404">
        <v>19.36</v>
      </c>
      <c r="E404">
        <v>55.259</v>
      </c>
      <c r="F404">
        <v>280.52100000000002</v>
      </c>
      <c r="G404">
        <v>51.704000000000001</v>
      </c>
      <c r="H404">
        <v>87.013000000000005</v>
      </c>
      <c r="I404">
        <v>24.151</v>
      </c>
    </row>
    <row r="405" spans="1:9" x14ac:dyDescent="0.2">
      <c r="A405" s="3">
        <v>4.6759259259259202E-3</v>
      </c>
      <c r="B405">
        <v>1.8</v>
      </c>
      <c r="C405">
        <v>33.933</v>
      </c>
      <c r="D405">
        <v>18.643000000000001</v>
      </c>
      <c r="E405">
        <v>52.441000000000003</v>
      </c>
      <c r="F405">
        <v>264.64499999999998</v>
      </c>
      <c r="G405">
        <v>49.307000000000002</v>
      </c>
      <c r="H405">
        <v>83.185000000000002</v>
      </c>
      <c r="I405">
        <v>23.294</v>
      </c>
    </row>
    <row r="406" spans="1:9" x14ac:dyDescent="0.2">
      <c r="A406" s="3">
        <v>4.6874999999999998E-3</v>
      </c>
      <c r="B406">
        <v>1.79</v>
      </c>
      <c r="C406">
        <v>33.305999999999997</v>
      </c>
      <c r="D406">
        <v>18.292000000000002</v>
      </c>
      <c r="E406">
        <v>51.082000000000001</v>
      </c>
      <c r="F406">
        <v>257.01900000000001</v>
      </c>
      <c r="G406">
        <v>48.146000000000001</v>
      </c>
      <c r="H406">
        <v>81.328999999999994</v>
      </c>
      <c r="I406">
        <v>22.876000000000001</v>
      </c>
    </row>
    <row r="407" spans="1:9" x14ac:dyDescent="0.2">
      <c r="A407" s="3">
        <v>4.6990740740740699E-3</v>
      </c>
      <c r="B407">
        <v>1.78</v>
      </c>
      <c r="C407">
        <v>32.689</v>
      </c>
      <c r="D407">
        <v>17.948</v>
      </c>
      <c r="E407">
        <v>49.753999999999998</v>
      </c>
      <c r="F407">
        <v>249.596</v>
      </c>
      <c r="G407">
        <v>47.01</v>
      </c>
      <c r="H407">
        <v>79.509</v>
      </c>
      <c r="I407">
        <v>22.463999999999999</v>
      </c>
    </row>
    <row r="408" spans="1:9" x14ac:dyDescent="0.2">
      <c r="A408" s="3">
        <v>4.71064814814814E-3</v>
      </c>
      <c r="B408">
        <v>1.77</v>
      </c>
      <c r="C408">
        <v>32.082000000000001</v>
      </c>
      <c r="D408">
        <v>17.609000000000002</v>
      </c>
      <c r="E408">
        <v>48.457999999999998</v>
      </c>
      <c r="F408">
        <v>242.36799999999999</v>
      </c>
      <c r="G408">
        <v>45.898000000000003</v>
      </c>
      <c r="H408">
        <v>77.724999999999994</v>
      </c>
      <c r="I408">
        <v>22.058</v>
      </c>
    </row>
    <row r="409" spans="1:9" x14ac:dyDescent="0.2">
      <c r="A409" s="3">
        <v>4.7222222222222197E-3</v>
      </c>
      <c r="B409">
        <v>1.76</v>
      </c>
      <c r="C409">
        <v>31.484999999999999</v>
      </c>
      <c r="D409">
        <v>17.276</v>
      </c>
      <c r="E409">
        <v>47.192999999999998</v>
      </c>
      <c r="F409">
        <v>235.333</v>
      </c>
      <c r="G409">
        <v>44.81</v>
      </c>
      <c r="H409">
        <v>75.977000000000004</v>
      </c>
      <c r="I409">
        <v>21.658999999999999</v>
      </c>
    </row>
    <row r="410" spans="1:9" x14ac:dyDescent="0.2">
      <c r="A410" s="3">
        <v>4.7337962962962898E-3</v>
      </c>
      <c r="B410">
        <v>1.75</v>
      </c>
      <c r="C410">
        <v>30.896999999999998</v>
      </c>
      <c r="D410">
        <v>16.948</v>
      </c>
      <c r="E410">
        <v>45.957000000000001</v>
      </c>
      <c r="F410">
        <v>228.48400000000001</v>
      </c>
      <c r="G410">
        <v>43.744999999999997</v>
      </c>
      <c r="H410">
        <v>74.263999999999996</v>
      </c>
      <c r="I410">
        <v>21.265999999999998</v>
      </c>
    </row>
    <row r="411" spans="1:9" x14ac:dyDescent="0.2">
      <c r="A411" s="3">
        <v>4.7453703703703703E-3</v>
      </c>
      <c r="B411">
        <v>1.75</v>
      </c>
      <c r="C411">
        <v>30.896999999999998</v>
      </c>
      <c r="D411">
        <v>16.948</v>
      </c>
      <c r="E411">
        <v>45.957000000000001</v>
      </c>
      <c r="F411">
        <v>228.48400000000001</v>
      </c>
      <c r="G411">
        <v>43.744999999999997</v>
      </c>
      <c r="H411">
        <v>74.263999999999996</v>
      </c>
      <c r="I411">
        <v>21.265999999999998</v>
      </c>
    </row>
    <row r="412" spans="1:9" x14ac:dyDescent="0.2">
      <c r="A412" s="3">
        <v>4.7569444444444404E-3</v>
      </c>
      <c r="B412">
        <v>1.74</v>
      </c>
      <c r="C412">
        <v>30.318999999999999</v>
      </c>
      <c r="D412">
        <v>16.626000000000001</v>
      </c>
      <c r="E412">
        <v>44.750999999999998</v>
      </c>
      <c r="F412">
        <v>221.81700000000001</v>
      </c>
      <c r="G412">
        <v>42.701999999999998</v>
      </c>
      <c r="H412">
        <v>72.585999999999999</v>
      </c>
      <c r="I412">
        <v>20.879000000000001</v>
      </c>
    </row>
    <row r="413" spans="1:9" x14ac:dyDescent="0.2">
      <c r="A413" s="3">
        <v>4.7685185185185096E-3</v>
      </c>
      <c r="B413">
        <v>1.73</v>
      </c>
      <c r="C413">
        <v>29.75</v>
      </c>
      <c r="D413">
        <v>16.309000000000001</v>
      </c>
      <c r="E413">
        <v>43.573</v>
      </c>
      <c r="F413">
        <v>215.328</v>
      </c>
      <c r="G413">
        <v>41.682000000000002</v>
      </c>
      <c r="H413">
        <v>70.94</v>
      </c>
      <c r="I413">
        <v>20.498999999999999</v>
      </c>
    </row>
    <row r="414" spans="1:9" x14ac:dyDescent="0.2">
      <c r="A414" s="3">
        <v>4.7800925925925901E-3</v>
      </c>
      <c r="B414">
        <v>1.72</v>
      </c>
      <c r="C414">
        <v>29.190999999999999</v>
      </c>
      <c r="D414">
        <v>15.997</v>
      </c>
      <c r="E414">
        <v>42.423000000000002</v>
      </c>
      <c r="F414">
        <v>209.012</v>
      </c>
      <c r="G414">
        <v>40.683</v>
      </c>
      <c r="H414">
        <v>69.328000000000003</v>
      </c>
      <c r="I414">
        <v>20.123999999999999</v>
      </c>
    </row>
    <row r="415" spans="1:9" x14ac:dyDescent="0.2">
      <c r="A415" s="3">
        <v>4.7916666666666602E-3</v>
      </c>
      <c r="B415">
        <v>1.71</v>
      </c>
      <c r="C415">
        <v>28.64</v>
      </c>
      <c r="D415">
        <v>15.69</v>
      </c>
      <c r="E415">
        <v>41.3</v>
      </c>
      <c r="F415">
        <v>202.864</v>
      </c>
      <c r="G415">
        <v>39.704999999999998</v>
      </c>
      <c r="H415">
        <v>67.748000000000005</v>
      </c>
      <c r="I415">
        <v>19.754999999999999</v>
      </c>
    </row>
    <row r="416" spans="1:9" x14ac:dyDescent="0.2">
      <c r="A416" s="3">
        <v>4.8032407407407399E-3</v>
      </c>
      <c r="B416">
        <v>1.71</v>
      </c>
      <c r="C416">
        <v>28.64</v>
      </c>
      <c r="D416">
        <v>15.69</v>
      </c>
      <c r="E416">
        <v>41.3</v>
      </c>
      <c r="F416">
        <v>202.864</v>
      </c>
      <c r="G416">
        <v>39.704999999999998</v>
      </c>
      <c r="H416">
        <v>67.748000000000005</v>
      </c>
      <c r="I416">
        <v>19.754999999999999</v>
      </c>
    </row>
    <row r="417" spans="1:9" x14ac:dyDescent="0.2">
      <c r="A417" s="3">
        <v>4.81481481481481E-3</v>
      </c>
      <c r="B417">
        <v>1.7</v>
      </c>
      <c r="C417">
        <v>28.097999999999999</v>
      </c>
      <c r="D417">
        <v>15.388999999999999</v>
      </c>
      <c r="E417">
        <v>40.204000000000001</v>
      </c>
      <c r="F417">
        <v>196.88</v>
      </c>
      <c r="G417">
        <v>38.749000000000002</v>
      </c>
      <c r="H417">
        <v>66.2</v>
      </c>
      <c r="I417">
        <v>19.390999999999998</v>
      </c>
    </row>
    <row r="418" spans="1:9" x14ac:dyDescent="0.2">
      <c r="A418" s="3">
        <v>4.8263888888888801E-3</v>
      </c>
      <c r="B418">
        <v>1.69</v>
      </c>
      <c r="C418">
        <v>27.565000000000001</v>
      </c>
      <c r="D418">
        <v>15.092000000000001</v>
      </c>
      <c r="E418">
        <v>39.134</v>
      </c>
      <c r="F418">
        <v>191.05699999999999</v>
      </c>
      <c r="G418">
        <v>37.811999999999998</v>
      </c>
      <c r="H418">
        <v>64.683000000000007</v>
      </c>
      <c r="I418">
        <v>19.033999999999999</v>
      </c>
    </row>
    <row r="419" spans="1:9" x14ac:dyDescent="0.2">
      <c r="A419" s="3">
        <v>4.8379629629629597E-3</v>
      </c>
      <c r="B419">
        <v>1.7</v>
      </c>
      <c r="C419">
        <v>28.097999999999999</v>
      </c>
      <c r="D419">
        <v>15.388999999999999</v>
      </c>
      <c r="E419">
        <v>40.204000000000001</v>
      </c>
      <c r="F419">
        <v>196.88</v>
      </c>
      <c r="G419">
        <v>38.749000000000002</v>
      </c>
      <c r="H419">
        <v>66.2</v>
      </c>
      <c r="I419">
        <v>19.390999999999998</v>
      </c>
    </row>
    <row r="420" spans="1:9" x14ac:dyDescent="0.2">
      <c r="A420" s="3">
        <v>4.8495370370370298E-3</v>
      </c>
      <c r="B420">
        <v>1.69</v>
      </c>
      <c r="C420">
        <v>27.565000000000001</v>
      </c>
      <c r="D420">
        <v>15.092000000000001</v>
      </c>
      <c r="E420">
        <v>39.134</v>
      </c>
      <c r="F420">
        <v>191.05699999999999</v>
      </c>
      <c r="G420">
        <v>37.811999999999998</v>
      </c>
      <c r="H420">
        <v>64.683000000000007</v>
      </c>
      <c r="I420">
        <v>19.033999999999999</v>
      </c>
    </row>
    <row r="421" spans="1:9" x14ac:dyDescent="0.2">
      <c r="A421" s="3">
        <v>4.8611111111111103E-3</v>
      </c>
      <c r="B421">
        <v>1.68</v>
      </c>
      <c r="C421">
        <v>27.041</v>
      </c>
      <c r="D421">
        <v>14.8</v>
      </c>
      <c r="E421">
        <v>38.090000000000003</v>
      </c>
      <c r="F421">
        <v>185.38900000000001</v>
      </c>
      <c r="G421">
        <v>36.896000000000001</v>
      </c>
      <c r="H421">
        <v>63.197000000000003</v>
      </c>
      <c r="I421">
        <v>18.681999999999999</v>
      </c>
    </row>
    <row r="422" spans="1:9" x14ac:dyDescent="0.2">
      <c r="A422" s="3">
        <v>4.8726851851851804E-3</v>
      </c>
      <c r="B422">
        <v>1.67</v>
      </c>
      <c r="C422">
        <v>26.524999999999999</v>
      </c>
      <c r="D422">
        <v>14.513</v>
      </c>
      <c r="E422">
        <v>37.07</v>
      </c>
      <c r="F422">
        <v>179.874</v>
      </c>
      <c r="G422">
        <v>35.999000000000002</v>
      </c>
      <c r="H422">
        <v>61.74</v>
      </c>
      <c r="I422">
        <v>18.335000000000001</v>
      </c>
    </row>
    <row r="423" spans="1:9" x14ac:dyDescent="0.2">
      <c r="A423" s="3">
        <v>4.8842592592592497E-3</v>
      </c>
      <c r="B423">
        <v>1.67</v>
      </c>
      <c r="C423">
        <v>26.524999999999999</v>
      </c>
      <c r="D423">
        <v>14.513</v>
      </c>
      <c r="E423">
        <v>37.07</v>
      </c>
      <c r="F423">
        <v>179.874</v>
      </c>
      <c r="G423">
        <v>35.999000000000002</v>
      </c>
      <c r="H423">
        <v>61.74</v>
      </c>
      <c r="I423">
        <v>18.335000000000001</v>
      </c>
    </row>
    <row r="424" spans="1:9" x14ac:dyDescent="0.2">
      <c r="A424" s="3">
        <v>4.8958333333333302E-3</v>
      </c>
      <c r="B424">
        <v>1.65</v>
      </c>
      <c r="C424">
        <v>25.518000000000001</v>
      </c>
      <c r="D424">
        <v>13.952999999999999</v>
      </c>
      <c r="E424">
        <v>35.103999999999999</v>
      </c>
      <c r="F424">
        <v>169.285</v>
      </c>
      <c r="G424">
        <v>34.262999999999998</v>
      </c>
      <c r="H424">
        <v>58.914000000000001</v>
      </c>
      <c r="I424">
        <v>17.658000000000001</v>
      </c>
    </row>
    <row r="425" spans="1:9" x14ac:dyDescent="0.2">
      <c r="A425" s="3">
        <v>4.9074074074074003E-3</v>
      </c>
      <c r="B425">
        <v>1.65</v>
      </c>
      <c r="C425">
        <v>25.518000000000001</v>
      </c>
      <c r="D425">
        <v>13.952999999999999</v>
      </c>
      <c r="E425">
        <v>35.103999999999999</v>
      </c>
      <c r="F425">
        <v>169.285</v>
      </c>
      <c r="G425">
        <v>34.262999999999998</v>
      </c>
      <c r="H425">
        <v>58.914000000000001</v>
      </c>
      <c r="I425">
        <v>17.658000000000001</v>
      </c>
    </row>
    <row r="426" spans="1:9" x14ac:dyDescent="0.2">
      <c r="A426" s="3">
        <v>4.9189814814814799E-3</v>
      </c>
      <c r="B426">
        <v>1.65</v>
      </c>
      <c r="C426">
        <v>25.518000000000001</v>
      </c>
      <c r="D426">
        <v>13.952999999999999</v>
      </c>
      <c r="E426">
        <v>35.103999999999999</v>
      </c>
      <c r="F426">
        <v>169.285</v>
      </c>
      <c r="G426">
        <v>34.262999999999998</v>
      </c>
      <c r="H426">
        <v>58.914000000000001</v>
      </c>
      <c r="I426">
        <v>17.658000000000001</v>
      </c>
    </row>
    <row r="427" spans="1:9" x14ac:dyDescent="0.2">
      <c r="A427" s="3">
        <v>4.93055555555555E-3</v>
      </c>
      <c r="B427">
        <v>1.64</v>
      </c>
      <c r="C427">
        <v>25.027000000000001</v>
      </c>
      <c r="D427">
        <v>13.68</v>
      </c>
      <c r="E427">
        <v>34.155999999999999</v>
      </c>
      <c r="F427">
        <v>164.20400000000001</v>
      </c>
      <c r="G427">
        <v>33.423000000000002</v>
      </c>
      <c r="H427">
        <v>57.543999999999997</v>
      </c>
      <c r="I427">
        <v>17.327999999999999</v>
      </c>
    </row>
    <row r="428" spans="1:9" x14ac:dyDescent="0.2">
      <c r="A428" s="3">
        <v>4.9421296296296297E-3</v>
      </c>
      <c r="B428">
        <v>1.64</v>
      </c>
      <c r="C428">
        <v>25.027000000000001</v>
      </c>
      <c r="D428">
        <v>13.68</v>
      </c>
      <c r="E428">
        <v>34.155999999999999</v>
      </c>
      <c r="F428">
        <v>164.20400000000001</v>
      </c>
      <c r="G428">
        <v>33.423000000000002</v>
      </c>
      <c r="H428">
        <v>57.543999999999997</v>
      </c>
      <c r="I428">
        <v>17.327999999999999</v>
      </c>
    </row>
    <row r="429" spans="1:9" x14ac:dyDescent="0.2">
      <c r="A429" s="3">
        <v>4.9537037037036998E-3</v>
      </c>
      <c r="B429">
        <v>1.64</v>
      </c>
      <c r="C429">
        <v>25.027000000000001</v>
      </c>
      <c r="D429">
        <v>13.68</v>
      </c>
      <c r="E429">
        <v>34.155999999999999</v>
      </c>
      <c r="F429">
        <v>164.20400000000001</v>
      </c>
      <c r="G429">
        <v>33.423000000000002</v>
      </c>
      <c r="H429">
        <v>57.543999999999997</v>
      </c>
      <c r="I429">
        <v>17.327999999999999</v>
      </c>
    </row>
    <row r="430" spans="1:9" x14ac:dyDescent="0.2">
      <c r="A430" s="3">
        <v>4.9652777777777699E-3</v>
      </c>
      <c r="B430">
        <v>1.63</v>
      </c>
      <c r="C430">
        <v>24.544</v>
      </c>
      <c r="D430">
        <v>13.412000000000001</v>
      </c>
      <c r="E430">
        <v>33.231000000000002</v>
      </c>
      <c r="F430">
        <v>159.26</v>
      </c>
      <c r="G430">
        <v>32.600999999999999</v>
      </c>
      <c r="H430">
        <v>56.201999999999998</v>
      </c>
      <c r="I430">
        <v>17.001999999999999</v>
      </c>
    </row>
    <row r="431" spans="1:9" x14ac:dyDescent="0.2">
      <c r="A431" s="3">
        <v>4.9768518518518504E-3</v>
      </c>
      <c r="B431">
        <v>1.62</v>
      </c>
      <c r="C431">
        <v>24.068000000000001</v>
      </c>
      <c r="D431">
        <v>13.148</v>
      </c>
      <c r="E431">
        <v>32.328000000000003</v>
      </c>
      <c r="F431">
        <v>154.44999999999999</v>
      </c>
      <c r="G431">
        <v>31.795999999999999</v>
      </c>
      <c r="H431">
        <v>54.887</v>
      </c>
      <c r="I431">
        <v>16.681999999999999</v>
      </c>
    </row>
    <row r="432" spans="1:9" x14ac:dyDescent="0.2">
      <c r="A432" s="3">
        <v>4.9884259259259196E-3</v>
      </c>
      <c r="B432">
        <v>1.61</v>
      </c>
      <c r="C432">
        <v>23.6</v>
      </c>
      <c r="D432">
        <v>12.888</v>
      </c>
      <c r="E432">
        <v>31.446000000000002</v>
      </c>
      <c r="F432">
        <v>149.77000000000001</v>
      </c>
      <c r="G432">
        <v>31.009</v>
      </c>
      <c r="H432">
        <v>53.597999999999999</v>
      </c>
      <c r="I432">
        <v>16.367000000000001</v>
      </c>
    </row>
    <row r="433" spans="1:9" x14ac:dyDescent="0.2">
      <c r="A433" s="3">
        <v>5.0000000000000001E-3</v>
      </c>
      <c r="B433">
        <v>1.62</v>
      </c>
      <c r="C433">
        <v>24.068000000000001</v>
      </c>
      <c r="D433">
        <v>13.148</v>
      </c>
      <c r="E433">
        <v>32.328000000000003</v>
      </c>
      <c r="F433">
        <v>154.44999999999999</v>
      </c>
      <c r="G433">
        <v>31.795999999999999</v>
      </c>
      <c r="H433">
        <v>54.887</v>
      </c>
      <c r="I433">
        <v>16.681999999999999</v>
      </c>
    </row>
    <row r="434" spans="1:9" x14ac:dyDescent="0.2">
      <c r="A434" s="3">
        <v>5.0115740740740702E-3</v>
      </c>
      <c r="B434">
        <v>1.61</v>
      </c>
      <c r="C434">
        <v>23.6</v>
      </c>
      <c r="D434">
        <v>12.888</v>
      </c>
      <c r="E434">
        <v>31.446000000000002</v>
      </c>
      <c r="F434">
        <v>149.77000000000001</v>
      </c>
      <c r="G434">
        <v>31.009</v>
      </c>
      <c r="H434">
        <v>53.597999999999999</v>
      </c>
      <c r="I434">
        <v>16.367000000000001</v>
      </c>
    </row>
    <row r="435" spans="1:9" x14ac:dyDescent="0.2">
      <c r="A435" s="3">
        <v>5.0231481481481403E-3</v>
      </c>
      <c r="B435">
        <v>1.61</v>
      </c>
      <c r="C435">
        <v>23.6</v>
      </c>
      <c r="D435">
        <v>12.888</v>
      </c>
      <c r="E435">
        <v>31.446000000000002</v>
      </c>
      <c r="F435">
        <v>149.77000000000001</v>
      </c>
      <c r="G435">
        <v>31.009</v>
      </c>
      <c r="H435">
        <v>53.597999999999999</v>
      </c>
      <c r="I435">
        <v>16.367000000000001</v>
      </c>
    </row>
    <row r="436" spans="1:9" x14ac:dyDescent="0.2">
      <c r="A436" s="3">
        <v>5.0347222222222199E-3</v>
      </c>
      <c r="B436">
        <v>1.6</v>
      </c>
      <c r="C436">
        <v>23.14</v>
      </c>
      <c r="D436">
        <v>12.632</v>
      </c>
      <c r="E436">
        <v>30.585999999999999</v>
      </c>
      <c r="F436">
        <v>145.21700000000001</v>
      </c>
      <c r="G436">
        <v>30.239000000000001</v>
      </c>
      <c r="H436">
        <v>52.335999999999999</v>
      </c>
      <c r="I436">
        <v>16.056000000000001</v>
      </c>
    </row>
    <row r="437" spans="1:9" x14ac:dyDescent="0.2">
      <c r="A437" s="3">
        <v>5.04629629629629E-3</v>
      </c>
      <c r="B437">
        <v>1.6</v>
      </c>
      <c r="C437">
        <v>23.14</v>
      </c>
      <c r="D437">
        <v>12.632</v>
      </c>
      <c r="E437">
        <v>30.585999999999999</v>
      </c>
      <c r="F437">
        <v>145.21700000000001</v>
      </c>
      <c r="G437">
        <v>30.239000000000001</v>
      </c>
      <c r="H437">
        <v>52.335999999999999</v>
      </c>
      <c r="I437">
        <v>16.056000000000001</v>
      </c>
    </row>
    <row r="438" spans="1:9" x14ac:dyDescent="0.2">
      <c r="A438" s="3">
        <v>5.0578703703703697E-3</v>
      </c>
      <c r="B438">
        <v>1.6</v>
      </c>
      <c r="C438">
        <v>23.14</v>
      </c>
      <c r="D438">
        <v>12.632</v>
      </c>
      <c r="E438">
        <v>30.585999999999999</v>
      </c>
      <c r="F438">
        <v>145.21700000000001</v>
      </c>
      <c r="G438">
        <v>30.239000000000001</v>
      </c>
      <c r="H438">
        <v>52.335999999999999</v>
      </c>
      <c r="I438">
        <v>16.056000000000001</v>
      </c>
    </row>
    <row r="439" spans="1:9" x14ac:dyDescent="0.2">
      <c r="A439" s="3">
        <v>5.0694444444444398E-3</v>
      </c>
      <c r="B439">
        <v>1.59</v>
      </c>
      <c r="C439">
        <v>22.687999999999999</v>
      </c>
      <c r="D439">
        <v>12.381</v>
      </c>
      <c r="E439">
        <v>29.747</v>
      </c>
      <c r="F439">
        <v>140.78899999999999</v>
      </c>
      <c r="G439">
        <v>29.486000000000001</v>
      </c>
      <c r="H439">
        <v>51.098999999999997</v>
      </c>
      <c r="I439">
        <v>15.750999999999999</v>
      </c>
    </row>
    <row r="440" spans="1:9" x14ac:dyDescent="0.2">
      <c r="A440" s="3">
        <v>5.0810185185185099E-3</v>
      </c>
      <c r="B440">
        <v>1.58</v>
      </c>
      <c r="C440">
        <v>22.242000000000001</v>
      </c>
      <c r="D440">
        <v>12.134</v>
      </c>
      <c r="E440">
        <v>28.928000000000001</v>
      </c>
      <c r="F440">
        <v>136.48099999999999</v>
      </c>
      <c r="G440">
        <v>28.748999999999999</v>
      </c>
      <c r="H440">
        <v>49.887999999999998</v>
      </c>
      <c r="I440">
        <v>15.451000000000001</v>
      </c>
    </row>
    <row r="441" spans="1:9" x14ac:dyDescent="0.2">
      <c r="A441" s="3">
        <v>5.0925925925925904E-3</v>
      </c>
      <c r="B441">
        <v>1.59</v>
      </c>
      <c r="C441">
        <v>22.687999999999999</v>
      </c>
      <c r="D441">
        <v>12.381</v>
      </c>
      <c r="E441">
        <v>29.747</v>
      </c>
      <c r="F441">
        <v>140.78899999999999</v>
      </c>
      <c r="G441">
        <v>29.486000000000001</v>
      </c>
      <c r="H441">
        <v>51.098999999999997</v>
      </c>
      <c r="I441">
        <v>15.750999999999999</v>
      </c>
    </row>
    <row r="442" spans="1:9" x14ac:dyDescent="0.2">
      <c r="A442" s="3">
        <v>5.1041666666666596E-3</v>
      </c>
      <c r="B442">
        <v>1.59</v>
      </c>
      <c r="C442">
        <v>22.687999999999999</v>
      </c>
      <c r="D442">
        <v>12.381</v>
      </c>
      <c r="E442">
        <v>29.747</v>
      </c>
      <c r="F442">
        <v>140.78899999999999</v>
      </c>
      <c r="G442">
        <v>29.486000000000001</v>
      </c>
      <c r="H442">
        <v>51.098999999999997</v>
      </c>
      <c r="I442">
        <v>15.750999999999999</v>
      </c>
    </row>
    <row r="443" spans="1:9" x14ac:dyDescent="0.2">
      <c r="A443" s="3">
        <v>5.1157407407407401E-3</v>
      </c>
      <c r="B443">
        <v>1.58</v>
      </c>
      <c r="C443">
        <v>22.242000000000001</v>
      </c>
      <c r="D443">
        <v>12.134</v>
      </c>
      <c r="E443">
        <v>28.928000000000001</v>
      </c>
      <c r="F443">
        <v>136.48099999999999</v>
      </c>
      <c r="G443">
        <v>28.748999999999999</v>
      </c>
      <c r="H443">
        <v>49.887999999999998</v>
      </c>
      <c r="I443">
        <v>15.451000000000001</v>
      </c>
    </row>
    <row r="444" spans="1:9" x14ac:dyDescent="0.2">
      <c r="A444" s="3">
        <v>5.1273148148148102E-3</v>
      </c>
      <c r="B444">
        <v>1.57</v>
      </c>
      <c r="C444">
        <v>21.803999999999998</v>
      </c>
      <c r="D444">
        <v>11.891</v>
      </c>
      <c r="E444">
        <v>28.129000000000001</v>
      </c>
      <c r="F444">
        <v>132.292</v>
      </c>
      <c r="G444">
        <v>28.027999999999999</v>
      </c>
      <c r="H444">
        <v>48.701000000000001</v>
      </c>
      <c r="I444">
        <v>15.154999999999999</v>
      </c>
    </row>
    <row r="445" spans="1:9" x14ac:dyDescent="0.2">
      <c r="A445" s="3">
        <v>5.1388888888888803E-3</v>
      </c>
      <c r="B445">
        <v>1.57</v>
      </c>
      <c r="C445">
        <v>21.803999999999998</v>
      </c>
      <c r="D445">
        <v>11.891</v>
      </c>
      <c r="E445">
        <v>28.129000000000001</v>
      </c>
      <c r="F445">
        <v>132.292</v>
      </c>
      <c r="G445">
        <v>28.027999999999999</v>
      </c>
      <c r="H445">
        <v>48.701000000000001</v>
      </c>
      <c r="I445">
        <v>15.154999999999999</v>
      </c>
    </row>
    <row r="446" spans="1:9" x14ac:dyDescent="0.2">
      <c r="A446" s="3">
        <v>5.15046296296296E-3</v>
      </c>
      <c r="B446">
        <v>1.57</v>
      </c>
      <c r="C446">
        <v>21.803999999999998</v>
      </c>
      <c r="D446">
        <v>11.891</v>
      </c>
      <c r="E446">
        <v>28.129000000000001</v>
      </c>
      <c r="F446">
        <v>132.292</v>
      </c>
      <c r="G446">
        <v>28.027999999999999</v>
      </c>
      <c r="H446">
        <v>48.701000000000001</v>
      </c>
      <c r="I446">
        <v>15.154999999999999</v>
      </c>
    </row>
    <row r="447" spans="1:9" x14ac:dyDescent="0.2">
      <c r="A447" s="3">
        <v>5.1620370370370301E-3</v>
      </c>
      <c r="B447">
        <v>1.56</v>
      </c>
      <c r="C447">
        <v>21.373000000000001</v>
      </c>
      <c r="D447">
        <v>11.653</v>
      </c>
      <c r="E447">
        <v>27.35</v>
      </c>
      <c r="F447">
        <v>128.21600000000001</v>
      </c>
      <c r="G447">
        <v>27.321999999999999</v>
      </c>
      <c r="H447">
        <v>47.539000000000001</v>
      </c>
      <c r="I447">
        <v>14.864000000000001</v>
      </c>
    </row>
    <row r="448" spans="1:9" x14ac:dyDescent="0.2">
      <c r="A448" s="3">
        <v>5.1736111111111097E-3</v>
      </c>
      <c r="B448">
        <v>1.56</v>
      </c>
      <c r="C448">
        <v>21.373000000000001</v>
      </c>
      <c r="D448">
        <v>11.653</v>
      </c>
      <c r="E448">
        <v>27.35</v>
      </c>
      <c r="F448">
        <v>128.21600000000001</v>
      </c>
      <c r="G448">
        <v>27.321999999999999</v>
      </c>
      <c r="H448">
        <v>47.539000000000001</v>
      </c>
      <c r="I448">
        <v>14.864000000000001</v>
      </c>
    </row>
    <row r="449" spans="1:9" x14ac:dyDescent="0.2">
      <c r="A449" s="3">
        <v>5.1851851851851798E-3</v>
      </c>
      <c r="B449">
        <v>1.55</v>
      </c>
      <c r="C449">
        <v>20.95</v>
      </c>
      <c r="D449">
        <v>11.417999999999999</v>
      </c>
      <c r="E449">
        <v>26.588999999999999</v>
      </c>
      <c r="F449">
        <v>124.253</v>
      </c>
      <c r="G449">
        <v>26.632000000000001</v>
      </c>
      <c r="H449">
        <v>46.4</v>
      </c>
      <c r="I449">
        <v>14.577</v>
      </c>
    </row>
    <row r="450" spans="1:9" x14ac:dyDescent="0.2">
      <c r="A450" s="3">
        <v>5.1967592592592603E-3</v>
      </c>
      <c r="B450">
        <v>1.56</v>
      </c>
      <c r="C450">
        <v>21.373000000000001</v>
      </c>
      <c r="D450">
        <v>11.653</v>
      </c>
      <c r="E450">
        <v>27.35</v>
      </c>
      <c r="F450">
        <v>128.21600000000001</v>
      </c>
      <c r="G450">
        <v>27.321999999999999</v>
      </c>
      <c r="H450">
        <v>47.539000000000001</v>
      </c>
      <c r="I450">
        <v>14.864000000000001</v>
      </c>
    </row>
    <row r="451" spans="1:9" x14ac:dyDescent="0.2">
      <c r="A451" s="3">
        <v>5.2083333333333296E-3</v>
      </c>
      <c r="B451">
        <v>1.56</v>
      </c>
      <c r="C451">
        <v>21.373000000000001</v>
      </c>
      <c r="D451">
        <v>11.653</v>
      </c>
      <c r="E451">
        <v>27.35</v>
      </c>
      <c r="F451">
        <v>128.21600000000001</v>
      </c>
      <c r="G451">
        <v>27.321999999999999</v>
      </c>
      <c r="H451">
        <v>47.539000000000001</v>
      </c>
      <c r="I451">
        <v>14.864000000000001</v>
      </c>
    </row>
    <row r="452" spans="1:9" x14ac:dyDescent="0.2">
      <c r="A452" s="3">
        <v>5.2199074074073997E-3</v>
      </c>
      <c r="B452">
        <v>1.55</v>
      </c>
      <c r="C452">
        <v>20.95</v>
      </c>
      <c r="D452">
        <v>11.417999999999999</v>
      </c>
      <c r="E452">
        <v>26.588999999999999</v>
      </c>
      <c r="F452">
        <v>124.253</v>
      </c>
      <c r="G452">
        <v>26.632000000000001</v>
      </c>
      <c r="H452">
        <v>46.4</v>
      </c>
      <c r="I452">
        <v>14.577</v>
      </c>
    </row>
    <row r="453" spans="1:9" x14ac:dyDescent="0.2">
      <c r="A453" s="3">
        <v>5.2314814814814802E-3</v>
      </c>
      <c r="B453">
        <v>1.55</v>
      </c>
      <c r="C453">
        <v>20.95</v>
      </c>
      <c r="D453">
        <v>11.417999999999999</v>
      </c>
      <c r="E453">
        <v>26.588999999999999</v>
      </c>
      <c r="F453">
        <v>124.253</v>
      </c>
      <c r="G453">
        <v>26.632000000000001</v>
      </c>
      <c r="H453">
        <v>46.4</v>
      </c>
      <c r="I453">
        <v>14.577</v>
      </c>
    </row>
    <row r="454" spans="1:9" x14ac:dyDescent="0.2">
      <c r="A454" s="3">
        <v>5.2430555555555503E-3</v>
      </c>
      <c r="B454">
        <v>1.54</v>
      </c>
      <c r="C454">
        <v>20.533000000000001</v>
      </c>
      <c r="D454">
        <v>11.186999999999999</v>
      </c>
      <c r="E454">
        <v>25.847000000000001</v>
      </c>
      <c r="F454">
        <v>120.399</v>
      </c>
      <c r="G454">
        <v>25.957000000000001</v>
      </c>
      <c r="H454">
        <v>45.284999999999997</v>
      </c>
      <c r="I454">
        <v>14.295</v>
      </c>
    </row>
    <row r="455" spans="1:9" x14ac:dyDescent="0.2">
      <c r="A455" s="3">
        <v>5.2546296296296299E-3</v>
      </c>
      <c r="B455">
        <v>1.54</v>
      </c>
      <c r="C455">
        <v>20.533000000000001</v>
      </c>
      <c r="D455">
        <v>11.186999999999999</v>
      </c>
      <c r="E455">
        <v>25.847000000000001</v>
      </c>
      <c r="F455">
        <v>120.399</v>
      </c>
      <c r="G455">
        <v>25.957000000000001</v>
      </c>
      <c r="H455">
        <v>45.284999999999997</v>
      </c>
      <c r="I455">
        <v>14.295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>
      <selection activeCellId="1" sqref="C1:I1048576 A1:A1048576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 s="3">
        <v>2.3148148148148147E-5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 s="3">
        <v>5.78703703703704E-5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 s="3">
        <v>6.9444444444444499E-5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 s="3">
        <v>8.1018518518518503E-5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 s="3">
        <v>9.2592592592592602E-5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 s="3">
        <v>1.04166666666667E-4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1.15740740740741E-4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 s="3">
        <v>1.2731481481481499E-4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 s="3">
        <v>1.38888888888889E-4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 s="3">
        <v>1.7361111111111101E-4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1.8518518518518501E-4</v>
      </c>
      <c r="B17">
        <v>0.15</v>
      </c>
      <c r="C17">
        <v>9.5250000000000004</v>
      </c>
      <c r="D17">
        <v>5.1239999999999997</v>
      </c>
      <c r="E17">
        <v>8.7629999999999999</v>
      </c>
      <c r="F17">
        <v>36.115000000000002</v>
      </c>
      <c r="G17">
        <v>9.7330000000000005</v>
      </c>
      <c r="H17">
        <v>17.872</v>
      </c>
      <c r="I17">
        <v>6.7759999999999998</v>
      </c>
    </row>
    <row r="18" spans="1:9" x14ac:dyDescent="0.2">
      <c r="A18" s="3">
        <v>1.9675925925925899E-4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 s="3">
        <v>2.0833333333333299E-4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 s="3">
        <v>2.19907407407407E-4</v>
      </c>
      <c r="B20">
        <v>0.12</v>
      </c>
      <c r="C20">
        <v>5.8239999999999998</v>
      </c>
      <c r="D20">
        <v>3.1070000000000002</v>
      </c>
      <c r="E20">
        <v>4.3819999999999997</v>
      </c>
      <c r="F20">
        <v>16.698</v>
      </c>
      <c r="G20">
        <v>5.1920000000000002</v>
      </c>
      <c r="H20">
        <v>9.8520000000000003</v>
      </c>
      <c r="I20">
        <v>4.2</v>
      </c>
    </row>
    <row r="21" spans="1:9" x14ac:dyDescent="0.2">
      <c r="A21" s="3">
        <v>2.31481481481481E-4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 s="3">
        <v>2.4305555555555501E-4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2.5462962962962999E-4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 s="3">
        <v>2.6620370370370399E-4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2.7777777777777799E-4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2.89351851851852E-4</v>
      </c>
      <c r="B26">
        <v>0.15</v>
      </c>
      <c r="C26">
        <v>9.5250000000000004</v>
      </c>
      <c r="D26">
        <v>5.1239999999999997</v>
      </c>
      <c r="E26">
        <v>8.7629999999999999</v>
      </c>
      <c r="F26">
        <v>36.115000000000002</v>
      </c>
      <c r="G26">
        <v>9.7330000000000005</v>
      </c>
      <c r="H26">
        <v>17.872</v>
      </c>
      <c r="I26">
        <v>6.7759999999999998</v>
      </c>
    </row>
    <row r="27" spans="1:9" x14ac:dyDescent="0.2">
      <c r="A27" s="3">
        <v>3.00925925925926E-4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 s="3">
        <v>3.1250000000000001E-4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3.2407407407407401E-4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 s="3">
        <v>3.5879629629629602E-4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3.7037037037037003E-4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 s="3">
        <v>3.8194444444444398E-4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 s="3">
        <v>4.3981481481481503E-4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 s="3">
        <v>4.5138888888888898E-4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 s="3">
        <v>4.6296296296296298E-4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 s="3">
        <v>4.7453703703703698E-4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 s="3">
        <v>5.09259259259259E-4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 s="3">
        <v>5.20833333333333E-4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 s="3">
        <v>5.32407407407407E-4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 s="3">
        <v>5.6712962962962999E-4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 s="3">
        <v>5.78703703703704E-4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5.90277777777778E-4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6.01851851851852E-4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6.1342592592592601E-4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6.2500000000000001E-4</v>
      </c>
      <c r="B55">
        <v>0.14000000000000001</v>
      </c>
      <c r="C55">
        <v>8.1780000000000008</v>
      </c>
      <c r="D55">
        <v>4.3879999999999999</v>
      </c>
      <c r="E55">
        <v>7.069</v>
      </c>
      <c r="F55">
        <v>28.437000000000001</v>
      </c>
      <c r="G55">
        <v>8.0109999999999992</v>
      </c>
      <c r="H55">
        <v>14.86</v>
      </c>
      <c r="I55">
        <v>5.843</v>
      </c>
    </row>
    <row r="56" spans="1:9" x14ac:dyDescent="0.2">
      <c r="A56" s="3">
        <v>6.3657407407407402E-4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6.4814814814814802E-4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 s="3">
        <v>6.5972222222222203E-4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 s="3">
        <v>6.7129629629629603E-4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0.14000000000000001</v>
      </c>
      <c r="C61">
        <v>8.1780000000000008</v>
      </c>
      <c r="D61">
        <v>4.3879999999999999</v>
      </c>
      <c r="E61">
        <v>7.069</v>
      </c>
      <c r="F61">
        <v>28.437000000000001</v>
      </c>
      <c r="G61">
        <v>8.0109999999999992</v>
      </c>
      <c r="H61">
        <v>14.86</v>
      </c>
      <c r="I61">
        <v>5.843</v>
      </c>
    </row>
    <row r="62" spans="1:9" x14ac:dyDescent="0.2">
      <c r="A62" s="3">
        <v>7.0601851851851804E-4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0.14000000000000001</v>
      </c>
      <c r="C64">
        <v>8.1780000000000008</v>
      </c>
      <c r="D64">
        <v>4.3879999999999999</v>
      </c>
      <c r="E64">
        <v>7.069</v>
      </c>
      <c r="F64">
        <v>28.437000000000001</v>
      </c>
      <c r="G64">
        <v>8.0109999999999992</v>
      </c>
      <c r="H64">
        <v>14.86</v>
      </c>
      <c r="I64">
        <v>5.843</v>
      </c>
    </row>
    <row r="65" spans="1:9" x14ac:dyDescent="0.2">
      <c r="A65" s="3">
        <v>7.4074074074074103E-4</v>
      </c>
      <c r="B65">
        <v>0.14000000000000001</v>
      </c>
      <c r="C65">
        <v>8.1780000000000008</v>
      </c>
      <c r="D65">
        <v>4.3879999999999999</v>
      </c>
      <c r="E65">
        <v>7.069</v>
      </c>
      <c r="F65">
        <v>28.437000000000001</v>
      </c>
      <c r="G65">
        <v>8.0109999999999992</v>
      </c>
      <c r="H65">
        <v>14.86</v>
      </c>
      <c r="I65">
        <v>5.843</v>
      </c>
    </row>
    <row r="66" spans="1:9" x14ac:dyDescent="0.2">
      <c r="A66" s="3">
        <v>7.5231481481481503E-4</v>
      </c>
      <c r="B66">
        <v>0.14000000000000001</v>
      </c>
      <c r="C66">
        <v>8.1780000000000008</v>
      </c>
      <c r="D66">
        <v>4.3879999999999999</v>
      </c>
      <c r="E66">
        <v>7.069</v>
      </c>
      <c r="F66">
        <v>28.437000000000001</v>
      </c>
      <c r="G66">
        <v>8.0109999999999992</v>
      </c>
      <c r="H66">
        <v>14.86</v>
      </c>
      <c r="I66">
        <v>5.843</v>
      </c>
    </row>
    <row r="67" spans="1:9" x14ac:dyDescent="0.2">
      <c r="A67" s="3">
        <v>7.6388888888888904E-4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 s="3">
        <v>7.7546296296296304E-4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 s="3">
        <v>7.8703703703703705E-4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7.9861111111111105E-4</v>
      </c>
      <c r="B70">
        <v>0.14000000000000001</v>
      </c>
      <c r="C70">
        <v>8.1780000000000008</v>
      </c>
      <c r="D70">
        <v>4.3879999999999999</v>
      </c>
      <c r="E70">
        <v>7.069</v>
      </c>
      <c r="F70">
        <v>28.437000000000001</v>
      </c>
      <c r="G70">
        <v>8.0109999999999992</v>
      </c>
      <c r="H70">
        <v>14.86</v>
      </c>
      <c r="I70">
        <v>5.843</v>
      </c>
    </row>
    <row r="71" spans="1:9" x14ac:dyDescent="0.2">
      <c r="A71" s="3">
        <v>8.1018518518518505E-4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8.2175925925925895E-4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 s="3">
        <v>8.3333333333333295E-4</v>
      </c>
      <c r="B73">
        <v>0.14000000000000001</v>
      </c>
      <c r="C73">
        <v>8.1780000000000008</v>
      </c>
      <c r="D73">
        <v>4.3879999999999999</v>
      </c>
      <c r="E73">
        <v>7.069</v>
      </c>
      <c r="F73">
        <v>28.437000000000001</v>
      </c>
      <c r="G73">
        <v>8.0109999999999992</v>
      </c>
      <c r="H73">
        <v>14.86</v>
      </c>
      <c r="I73">
        <v>5.843</v>
      </c>
    </row>
    <row r="74" spans="1:9" x14ac:dyDescent="0.2">
      <c r="A74" s="3">
        <v>8.4490740740740696E-4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8.7962962962963005E-4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 s="3">
        <v>9.1435185185185196E-4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 s="3">
        <v>9.2592592592592596E-4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 s="3">
        <v>9.3749999999999997E-4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 s="3">
        <v>9.4907407407407397E-4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 s="3">
        <v>9.6064814814814797E-4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 s="3">
        <v>9.7222222222222198E-4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9.8379629629629598E-4</v>
      </c>
      <c r="B86">
        <v>0.15</v>
      </c>
      <c r="C86">
        <v>9.5250000000000004</v>
      </c>
      <c r="D86">
        <v>5.1239999999999997</v>
      </c>
      <c r="E86">
        <v>8.7629999999999999</v>
      </c>
      <c r="F86">
        <v>36.115000000000002</v>
      </c>
      <c r="G86">
        <v>9.7330000000000005</v>
      </c>
      <c r="H86">
        <v>17.872</v>
      </c>
      <c r="I86">
        <v>6.7759999999999998</v>
      </c>
    </row>
    <row r="87" spans="1:9" x14ac:dyDescent="0.2">
      <c r="A87" s="3">
        <v>9.9537037037036999E-4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 s="3">
        <v>1.05324074074074E-3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 s="3">
        <v>1.0648148148148101E-3</v>
      </c>
      <c r="B93">
        <v>0.14000000000000001</v>
      </c>
      <c r="C93">
        <v>8.1780000000000008</v>
      </c>
      <c r="D93">
        <v>4.3879999999999999</v>
      </c>
      <c r="E93">
        <v>7.069</v>
      </c>
      <c r="F93">
        <v>28.437000000000001</v>
      </c>
      <c r="G93">
        <v>8.0109999999999992</v>
      </c>
      <c r="H93">
        <v>14.86</v>
      </c>
      <c r="I93">
        <v>5.843</v>
      </c>
    </row>
    <row r="94" spans="1:9" x14ac:dyDescent="0.2">
      <c r="A94" s="3">
        <v>1.07638888888888E-3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 s="3">
        <v>1.0879629629629601E-3</v>
      </c>
      <c r="B95">
        <v>0.14000000000000001</v>
      </c>
      <c r="C95">
        <v>8.1780000000000008</v>
      </c>
      <c r="D95">
        <v>4.3879999999999999</v>
      </c>
      <c r="E95">
        <v>7.069</v>
      </c>
      <c r="F95">
        <v>28.437000000000001</v>
      </c>
      <c r="G95">
        <v>8.0109999999999992</v>
      </c>
      <c r="H95">
        <v>14.86</v>
      </c>
      <c r="I95">
        <v>5.843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0.12</v>
      </c>
      <c r="C97">
        <v>5.8239999999999998</v>
      </c>
      <c r="D97">
        <v>3.1070000000000002</v>
      </c>
      <c r="E97">
        <v>4.3819999999999997</v>
      </c>
      <c r="F97">
        <v>16.698</v>
      </c>
      <c r="G97">
        <v>5.1920000000000002</v>
      </c>
      <c r="H97">
        <v>9.8520000000000003</v>
      </c>
      <c r="I97">
        <v>4.2</v>
      </c>
    </row>
    <row r="98" spans="1:9" x14ac:dyDescent="0.2">
      <c r="A98" s="3">
        <v>1.1226851851851799E-3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1.13425925925926E-3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1.1458333333333301E-3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1.1574074074074E-3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1.16898148148148E-3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 s="3">
        <v>1.1805555555555499E-3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 s="3">
        <v>1.21527777777777E-3</v>
      </c>
      <c r="B106">
        <v>0.14000000000000001</v>
      </c>
      <c r="C106">
        <v>8.1780000000000008</v>
      </c>
      <c r="D106">
        <v>4.3879999999999999</v>
      </c>
      <c r="E106">
        <v>7.069</v>
      </c>
      <c r="F106">
        <v>28.437000000000001</v>
      </c>
      <c r="G106">
        <v>8.0109999999999992</v>
      </c>
      <c r="H106">
        <v>14.86</v>
      </c>
      <c r="I106">
        <v>5.843</v>
      </c>
    </row>
    <row r="107" spans="1:9" x14ac:dyDescent="0.2">
      <c r="A107" s="3">
        <v>1.2268518518518501E-3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 s="3">
        <v>1.23842592592592E-3</v>
      </c>
      <c r="B108">
        <v>0.16</v>
      </c>
      <c r="C108">
        <v>10.989000000000001</v>
      </c>
      <c r="D108">
        <v>5.9249999999999998</v>
      </c>
      <c r="E108">
        <v>10.715999999999999</v>
      </c>
      <c r="F108">
        <v>45.183999999999997</v>
      </c>
      <c r="G108">
        <v>11.682</v>
      </c>
      <c r="H108">
        <v>21.248000000000001</v>
      </c>
      <c r="I108">
        <v>7.7859999999999996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1.27314814814814E-3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 s="3">
        <v>1.2847222222222201E-3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 s="3">
        <v>1.29629629629629E-3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 s="3">
        <v>1.30787037037037E-3</v>
      </c>
      <c r="B114">
        <v>0.14000000000000001</v>
      </c>
      <c r="C114">
        <v>8.1780000000000008</v>
      </c>
      <c r="D114">
        <v>4.3879999999999999</v>
      </c>
      <c r="E114">
        <v>7.069</v>
      </c>
      <c r="F114">
        <v>28.437000000000001</v>
      </c>
      <c r="G114">
        <v>8.0109999999999992</v>
      </c>
      <c r="H114">
        <v>14.86</v>
      </c>
      <c r="I114">
        <v>5.843</v>
      </c>
    </row>
    <row r="115" spans="1:9" x14ac:dyDescent="0.2">
      <c r="A115" s="3">
        <v>1.3194444444444399E-3</v>
      </c>
      <c r="B115">
        <v>0.14000000000000001</v>
      </c>
      <c r="C115">
        <v>8.1780000000000008</v>
      </c>
      <c r="D115">
        <v>4.3879999999999999</v>
      </c>
      <c r="E115">
        <v>7.069</v>
      </c>
      <c r="F115">
        <v>28.437000000000001</v>
      </c>
      <c r="G115">
        <v>8.0109999999999992</v>
      </c>
      <c r="H115">
        <v>14.86</v>
      </c>
      <c r="I115">
        <v>5.843</v>
      </c>
    </row>
    <row r="116" spans="1:9" x14ac:dyDescent="0.2">
      <c r="A116" s="3">
        <v>1.33101851851851E-3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0.14000000000000001</v>
      </c>
      <c r="C118">
        <v>8.1780000000000008</v>
      </c>
      <c r="D118">
        <v>4.3879999999999999</v>
      </c>
      <c r="E118">
        <v>7.069</v>
      </c>
      <c r="F118">
        <v>28.437000000000001</v>
      </c>
      <c r="G118">
        <v>8.0109999999999992</v>
      </c>
      <c r="H118">
        <v>14.86</v>
      </c>
      <c r="I118">
        <v>5.843</v>
      </c>
    </row>
    <row r="119" spans="1:9" x14ac:dyDescent="0.2">
      <c r="A119" s="3">
        <v>1.3657407407407401E-3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 s="3">
        <v>1.37731481481481E-3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 s="3">
        <v>1.3888888888888801E-3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 s="3">
        <v>1.4004629629629599E-3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 s="3">
        <v>1.41203703703703E-3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 s="3">
        <v>1.4236111111111101E-3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 s="3">
        <v>1.43518518518518E-3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 s="3">
        <v>1.44675925925926E-3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 s="3">
        <v>1.4583333333333299E-3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 s="3">
        <v>1.4699074074074E-3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 s="3">
        <v>1.4814814814814801E-3</v>
      </c>
      <c r="B129">
        <v>0.14000000000000001</v>
      </c>
      <c r="C129">
        <v>8.1780000000000008</v>
      </c>
      <c r="D129">
        <v>4.3879999999999999</v>
      </c>
      <c r="E129">
        <v>7.069</v>
      </c>
      <c r="F129">
        <v>28.437000000000001</v>
      </c>
      <c r="G129">
        <v>8.0109999999999992</v>
      </c>
      <c r="H129">
        <v>14.86</v>
      </c>
      <c r="I129">
        <v>5.843</v>
      </c>
    </row>
    <row r="130" spans="1:9" x14ac:dyDescent="0.2">
      <c r="A130" s="3">
        <v>1.49305555555555E-3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 s="3">
        <v>1.5046296296296301E-3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 s="3">
        <v>1.5162037037037E-3</v>
      </c>
      <c r="B132">
        <v>0.14000000000000001</v>
      </c>
      <c r="C132">
        <v>8.1780000000000008</v>
      </c>
      <c r="D132">
        <v>4.3879999999999999</v>
      </c>
      <c r="E132">
        <v>7.069</v>
      </c>
      <c r="F132">
        <v>28.437000000000001</v>
      </c>
      <c r="G132">
        <v>8.0109999999999992</v>
      </c>
      <c r="H132">
        <v>14.86</v>
      </c>
      <c r="I132">
        <v>5.843</v>
      </c>
    </row>
    <row r="133" spans="1:9" x14ac:dyDescent="0.2">
      <c r="A133" s="3">
        <v>1.5277777777777701E-3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 s="3">
        <v>1.5393518518518499E-3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 s="3">
        <v>1.55092592592592E-3</v>
      </c>
      <c r="B135">
        <v>0.15</v>
      </c>
      <c r="C135">
        <v>9.5250000000000004</v>
      </c>
      <c r="D135">
        <v>5.1239999999999997</v>
      </c>
      <c r="E135">
        <v>8.7629999999999999</v>
      </c>
      <c r="F135">
        <v>36.115000000000002</v>
      </c>
      <c r="G135">
        <v>9.7330000000000005</v>
      </c>
      <c r="H135">
        <v>17.872</v>
      </c>
      <c r="I135">
        <v>6.7759999999999998</v>
      </c>
    </row>
    <row r="136" spans="1:9" x14ac:dyDescent="0.2">
      <c r="A136" s="3">
        <v>1.5625000000000001E-3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 s="3">
        <v>1.57407407407407E-3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 s="3">
        <v>1.5856481481481401E-3</v>
      </c>
      <c r="B138">
        <v>0.14000000000000001</v>
      </c>
      <c r="C138">
        <v>8.1780000000000008</v>
      </c>
      <c r="D138">
        <v>4.3879999999999999</v>
      </c>
      <c r="E138">
        <v>7.069</v>
      </c>
      <c r="F138">
        <v>28.437000000000001</v>
      </c>
      <c r="G138">
        <v>8.0109999999999992</v>
      </c>
      <c r="H138">
        <v>14.86</v>
      </c>
      <c r="I138">
        <v>5.843</v>
      </c>
    </row>
    <row r="139" spans="1:9" x14ac:dyDescent="0.2">
      <c r="A139" s="3">
        <v>1.5972222222222199E-3</v>
      </c>
      <c r="B139">
        <v>0.15</v>
      </c>
      <c r="C139">
        <v>9.5250000000000004</v>
      </c>
      <c r="D139">
        <v>5.1239999999999997</v>
      </c>
      <c r="E139">
        <v>8.7629999999999999</v>
      </c>
      <c r="F139">
        <v>36.115000000000002</v>
      </c>
      <c r="G139">
        <v>9.7330000000000005</v>
      </c>
      <c r="H139">
        <v>17.872</v>
      </c>
      <c r="I139">
        <v>6.7759999999999998</v>
      </c>
    </row>
    <row r="140" spans="1:9" x14ac:dyDescent="0.2">
      <c r="A140" s="3">
        <v>1.60879629629629E-3</v>
      </c>
      <c r="B140">
        <v>0.14000000000000001</v>
      </c>
      <c r="C140">
        <v>8.1780000000000008</v>
      </c>
      <c r="D140">
        <v>4.3879999999999999</v>
      </c>
      <c r="E140">
        <v>7.069</v>
      </c>
      <c r="F140">
        <v>28.437000000000001</v>
      </c>
      <c r="G140">
        <v>8.0109999999999992</v>
      </c>
      <c r="H140">
        <v>14.86</v>
      </c>
      <c r="I140">
        <v>5.843</v>
      </c>
    </row>
    <row r="141" spans="1:9" x14ac:dyDescent="0.2">
      <c r="A141" s="3">
        <v>1.6203703703703701E-3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 s="3">
        <v>1.63194444444444E-3</v>
      </c>
      <c r="B142">
        <v>0.12</v>
      </c>
      <c r="C142">
        <v>5.8239999999999998</v>
      </c>
      <c r="D142">
        <v>3.1070000000000002</v>
      </c>
      <c r="E142">
        <v>4.3819999999999997</v>
      </c>
      <c r="F142">
        <v>16.698</v>
      </c>
      <c r="G142">
        <v>5.1920000000000002</v>
      </c>
      <c r="H142">
        <v>9.8520000000000003</v>
      </c>
      <c r="I142">
        <v>4.2</v>
      </c>
    </row>
    <row r="143" spans="1:9" x14ac:dyDescent="0.2">
      <c r="A143" s="3">
        <v>1.6435185185185101E-3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 s="3">
        <v>1.65509259259259E-3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 s="3">
        <v>1.6666666666666601E-3</v>
      </c>
      <c r="B145">
        <v>0.14000000000000001</v>
      </c>
      <c r="C145">
        <v>8.1780000000000008</v>
      </c>
      <c r="D145">
        <v>4.3879999999999999</v>
      </c>
      <c r="E145">
        <v>7.069</v>
      </c>
      <c r="F145">
        <v>28.437000000000001</v>
      </c>
      <c r="G145">
        <v>8.0109999999999992</v>
      </c>
      <c r="H145">
        <v>14.86</v>
      </c>
      <c r="I145">
        <v>5.843</v>
      </c>
    </row>
    <row r="146" spans="1:9" x14ac:dyDescent="0.2">
      <c r="A146" s="3">
        <v>1.6782407407407399E-3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 s="3">
        <v>1.68981481481481E-3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 s="3">
        <v>1.7013888888888799E-3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 s="3">
        <v>1.71296296296296E-3</v>
      </c>
      <c r="B149">
        <v>0.14000000000000001</v>
      </c>
      <c r="C149">
        <v>8.1780000000000008</v>
      </c>
      <c r="D149">
        <v>4.3879999999999999</v>
      </c>
      <c r="E149">
        <v>7.069</v>
      </c>
      <c r="F149">
        <v>28.437000000000001</v>
      </c>
      <c r="G149">
        <v>8.0109999999999992</v>
      </c>
      <c r="H149">
        <v>14.86</v>
      </c>
      <c r="I149">
        <v>5.843</v>
      </c>
    </row>
    <row r="150" spans="1:9" x14ac:dyDescent="0.2">
      <c r="A150" s="3">
        <v>1.7245370370370301E-3</v>
      </c>
      <c r="B150">
        <v>0.14000000000000001</v>
      </c>
      <c r="C150">
        <v>8.1780000000000008</v>
      </c>
      <c r="D150">
        <v>4.3879999999999999</v>
      </c>
      <c r="E150">
        <v>7.069</v>
      </c>
      <c r="F150">
        <v>28.437000000000001</v>
      </c>
      <c r="G150">
        <v>8.0109999999999992</v>
      </c>
      <c r="H150">
        <v>14.86</v>
      </c>
      <c r="I150">
        <v>5.843</v>
      </c>
    </row>
    <row r="151" spans="1:9" x14ac:dyDescent="0.2">
      <c r="A151" s="3">
        <v>1.7361111111111099E-3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 s="3">
        <v>1.74768518518518E-3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 s="3">
        <v>1.7592592592592601E-3</v>
      </c>
      <c r="B153">
        <v>0.14000000000000001</v>
      </c>
      <c r="C153">
        <v>8.1780000000000008</v>
      </c>
      <c r="D153">
        <v>4.3879999999999999</v>
      </c>
      <c r="E153">
        <v>7.069</v>
      </c>
      <c r="F153">
        <v>28.437000000000001</v>
      </c>
      <c r="G153">
        <v>8.0109999999999992</v>
      </c>
      <c r="H153">
        <v>14.86</v>
      </c>
      <c r="I153">
        <v>5.843</v>
      </c>
    </row>
    <row r="154" spans="1:9" x14ac:dyDescent="0.2">
      <c r="A154" s="3">
        <v>1.77083333333333E-3</v>
      </c>
      <c r="B154">
        <v>0.14000000000000001</v>
      </c>
      <c r="C154">
        <v>8.1780000000000008</v>
      </c>
      <c r="D154">
        <v>4.3879999999999999</v>
      </c>
      <c r="E154">
        <v>7.069</v>
      </c>
      <c r="F154">
        <v>28.437000000000001</v>
      </c>
      <c r="G154">
        <v>8.0109999999999992</v>
      </c>
      <c r="H154">
        <v>14.86</v>
      </c>
      <c r="I154">
        <v>5.843</v>
      </c>
    </row>
    <row r="155" spans="1:9" x14ac:dyDescent="0.2">
      <c r="A155" s="3">
        <v>1.7824074074074001E-3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 s="3">
        <v>1.79398148148148E-3</v>
      </c>
      <c r="B156">
        <v>0.14000000000000001</v>
      </c>
      <c r="C156">
        <v>8.1780000000000008</v>
      </c>
      <c r="D156">
        <v>4.3879999999999999</v>
      </c>
      <c r="E156">
        <v>7.069</v>
      </c>
      <c r="F156">
        <v>28.437000000000001</v>
      </c>
      <c r="G156">
        <v>8.0109999999999992</v>
      </c>
      <c r="H156">
        <v>14.86</v>
      </c>
      <c r="I156">
        <v>5.843</v>
      </c>
    </row>
    <row r="157" spans="1:9" x14ac:dyDescent="0.2">
      <c r="A157" s="3">
        <v>1.8055555555555501E-3</v>
      </c>
      <c r="B157">
        <v>0.14000000000000001</v>
      </c>
      <c r="C157">
        <v>8.1780000000000008</v>
      </c>
      <c r="D157">
        <v>4.3879999999999999</v>
      </c>
      <c r="E157">
        <v>7.069</v>
      </c>
      <c r="F157">
        <v>28.437000000000001</v>
      </c>
      <c r="G157">
        <v>8.0109999999999992</v>
      </c>
      <c r="H157">
        <v>14.86</v>
      </c>
      <c r="I157">
        <v>5.843</v>
      </c>
    </row>
    <row r="158" spans="1:9" x14ac:dyDescent="0.2">
      <c r="A158" s="3">
        <v>1.8171296296296299E-3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 s="3">
        <v>1.8287037037037E-3</v>
      </c>
      <c r="B159">
        <v>0.14000000000000001</v>
      </c>
      <c r="C159">
        <v>8.1780000000000008</v>
      </c>
      <c r="D159">
        <v>4.3879999999999999</v>
      </c>
      <c r="E159">
        <v>7.069</v>
      </c>
      <c r="F159">
        <v>28.437000000000001</v>
      </c>
      <c r="G159">
        <v>8.0109999999999992</v>
      </c>
      <c r="H159">
        <v>14.86</v>
      </c>
      <c r="I159">
        <v>5.843</v>
      </c>
    </row>
    <row r="160" spans="1:9" x14ac:dyDescent="0.2">
      <c r="A160" s="3">
        <v>1.8402777777777699E-3</v>
      </c>
      <c r="B160">
        <v>0.16</v>
      </c>
      <c r="C160">
        <v>10.989000000000001</v>
      </c>
      <c r="D160">
        <v>5.9249999999999998</v>
      </c>
      <c r="E160">
        <v>10.715999999999999</v>
      </c>
      <c r="F160">
        <v>45.183999999999997</v>
      </c>
      <c r="G160">
        <v>11.682</v>
      </c>
      <c r="H160">
        <v>21.248000000000001</v>
      </c>
      <c r="I160">
        <v>7.7859999999999996</v>
      </c>
    </row>
    <row r="161" spans="1:9" x14ac:dyDescent="0.2">
      <c r="A161" s="3">
        <v>1.85185185185185E-3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 s="3">
        <v>1.8634259259259201E-3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 s="3">
        <v>1.8749999999999999E-3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 s="3">
        <v>1.88657407407407E-3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 s="3">
        <v>1.8981481481481399E-3</v>
      </c>
      <c r="B165">
        <v>0.14000000000000001</v>
      </c>
      <c r="C165">
        <v>8.1780000000000008</v>
      </c>
      <c r="D165">
        <v>4.3879999999999999</v>
      </c>
      <c r="E165">
        <v>7.069</v>
      </c>
      <c r="F165">
        <v>28.437000000000001</v>
      </c>
      <c r="G165">
        <v>8.0109999999999992</v>
      </c>
      <c r="H165">
        <v>14.86</v>
      </c>
      <c r="I165">
        <v>5.843</v>
      </c>
    </row>
    <row r="166" spans="1:9" x14ac:dyDescent="0.2">
      <c r="A166" s="3">
        <v>1.90972222222222E-3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 s="3">
        <v>1.9212962962962901E-3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 s="3">
        <v>1.93287037037037E-3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1.9444444444444401E-3</v>
      </c>
      <c r="B169">
        <v>0.12</v>
      </c>
      <c r="C169">
        <v>5.8239999999999998</v>
      </c>
      <c r="D169">
        <v>3.1070000000000002</v>
      </c>
      <c r="E169">
        <v>4.3819999999999997</v>
      </c>
      <c r="F169">
        <v>16.698</v>
      </c>
      <c r="G169">
        <v>5.1920000000000002</v>
      </c>
      <c r="H169">
        <v>9.8520000000000003</v>
      </c>
      <c r="I169">
        <v>4.2</v>
      </c>
    </row>
    <row r="170" spans="1:9" x14ac:dyDescent="0.2">
      <c r="A170" s="3">
        <v>1.9560185185185102E-3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 s="3">
        <v>1.9675925925925898E-3</v>
      </c>
      <c r="B171">
        <v>0.14000000000000001</v>
      </c>
      <c r="C171">
        <v>8.1780000000000008</v>
      </c>
      <c r="D171">
        <v>4.3879999999999999</v>
      </c>
      <c r="E171">
        <v>7.069</v>
      </c>
      <c r="F171">
        <v>28.437000000000001</v>
      </c>
      <c r="G171">
        <v>8.0109999999999992</v>
      </c>
      <c r="H171">
        <v>14.86</v>
      </c>
      <c r="I171">
        <v>5.843</v>
      </c>
    </row>
    <row r="172" spans="1:9" x14ac:dyDescent="0.2">
      <c r="A172" s="3">
        <v>1.9791666666666599E-3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 s="3">
        <v>1.99074074074074E-3</v>
      </c>
      <c r="B173">
        <v>0.14000000000000001</v>
      </c>
      <c r="C173">
        <v>8.1780000000000008</v>
      </c>
      <c r="D173">
        <v>4.3879999999999999</v>
      </c>
      <c r="E173">
        <v>7.069</v>
      </c>
      <c r="F173">
        <v>28.437000000000001</v>
      </c>
      <c r="G173">
        <v>8.0109999999999992</v>
      </c>
      <c r="H173">
        <v>14.86</v>
      </c>
      <c r="I173">
        <v>5.843</v>
      </c>
    </row>
    <row r="174" spans="1:9" x14ac:dyDescent="0.2">
      <c r="A174" s="3">
        <v>2.0023148148148101E-3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 s="3">
        <v>2.0138888888888802E-3</v>
      </c>
      <c r="B175">
        <v>0.14000000000000001</v>
      </c>
      <c r="C175">
        <v>8.1780000000000008</v>
      </c>
      <c r="D175">
        <v>4.3879999999999999</v>
      </c>
      <c r="E175">
        <v>7.069</v>
      </c>
      <c r="F175">
        <v>28.437000000000001</v>
      </c>
      <c r="G175">
        <v>8.0109999999999992</v>
      </c>
      <c r="H175">
        <v>14.86</v>
      </c>
      <c r="I175">
        <v>5.843</v>
      </c>
    </row>
    <row r="176" spans="1:9" x14ac:dyDescent="0.2">
      <c r="A176" s="3">
        <v>2.0254629629629598E-3</v>
      </c>
      <c r="B176">
        <v>0.14000000000000001</v>
      </c>
      <c r="C176">
        <v>8.1780000000000008</v>
      </c>
      <c r="D176">
        <v>4.3879999999999999</v>
      </c>
      <c r="E176">
        <v>7.069</v>
      </c>
      <c r="F176">
        <v>28.437000000000001</v>
      </c>
      <c r="G176">
        <v>8.0109999999999992</v>
      </c>
      <c r="H176">
        <v>14.86</v>
      </c>
      <c r="I176">
        <v>5.843</v>
      </c>
    </row>
    <row r="177" spans="1:9" x14ac:dyDescent="0.2">
      <c r="A177" s="3">
        <v>2.0370370370370299E-3</v>
      </c>
      <c r="B177">
        <v>0.14000000000000001</v>
      </c>
      <c r="C177">
        <v>8.1780000000000008</v>
      </c>
      <c r="D177">
        <v>4.3879999999999999</v>
      </c>
      <c r="E177">
        <v>7.069</v>
      </c>
      <c r="F177">
        <v>28.437000000000001</v>
      </c>
      <c r="G177">
        <v>8.0109999999999992</v>
      </c>
      <c r="H177">
        <v>14.86</v>
      </c>
      <c r="I177">
        <v>5.843</v>
      </c>
    </row>
    <row r="178" spans="1:9" x14ac:dyDescent="0.2">
      <c r="A178" s="3">
        <v>2.04861111111111E-3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 s="3">
        <v>2.0601851851851801E-3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 s="3">
        <v>2.0717592592592602E-3</v>
      </c>
      <c r="B180">
        <v>0.14000000000000001</v>
      </c>
      <c r="C180">
        <v>8.1780000000000008</v>
      </c>
      <c r="D180">
        <v>4.3879999999999999</v>
      </c>
      <c r="E180">
        <v>7.069</v>
      </c>
      <c r="F180">
        <v>28.437000000000001</v>
      </c>
      <c r="G180">
        <v>8.0109999999999992</v>
      </c>
      <c r="H180">
        <v>14.86</v>
      </c>
      <c r="I180">
        <v>5.843</v>
      </c>
    </row>
    <row r="181" spans="1:9" x14ac:dyDescent="0.2">
      <c r="A181" s="3">
        <v>2.0833333333333298E-3</v>
      </c>
      <c r="B181">
        <v>0.14000000000000001</v>
      </c>
      <c r="C181">
        <v>8.1780000000000008</v>
      </c>
      <c r="D181">
        <v>4.3879999999999999</v>
      </c>
      <c r="E181">
        <v>7.069</v>
      </c>
      <c r="F181">
        <v>28.437000000000001</v>
      </c>
      <c r="G181">
        <v>8.0109999999999992</v>
      </c>
      <c r="H181">
        <v>14.86</v>
      </c>
      <c r="I181">
        <v>5.843</v>
      </c>
    </row>
    <row r="182" spans="1:9" x14ac:dyDescent="0.2">
      <c r="A182" s="3">
        <v>2.0949074074073999E-3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 s="3">
        <v>2.10648148148148E-3</v>
      </c>
      <c r="B183">
        <v>0.14000000000000001</v>
      </c>
      <c r="C183">
        <v>8.1780000000000008</v>
      </c>
      <c r="D183">
        <v>4.3879999999999999</v>
      </c>
      <c r="E183">
        <v>7.069</v>
      </c>
      <c r="F183">
        <v>28.437000000000001</v>
      </c>
      <c r="G183">
        <v>8.0109999999999992</v>
      </c>
      <c r="H183">
        <v>14.86</v>
      </c>
      <c r="I183">
        <v>5.843</v>
      </c>
    </row>
    <row r="184" spans="1:9" x14ac:dyDescent="0.2">
      <c r="A184" s="3">
        <v>2.1180555555555501E-3</v>
      </c>
      <c r="B184">
        <v>0.14000000000000001</v>
      </c>
      <c r="C184">
        <v>8.1780000000000008</v>
      </c>
      <c r="D184">
        <v>4.3879999999999999</v>
      </c>
      <c r="E184">
        <v>7.069</v>
      </c>
      <c r="F184">
        <v>28.437000000000001</v>
      </c>
      <c r="G184">
        <v>8.0109999999999992</v>
      </c>
      <c r="H184">
        <v>14.86</v>
      </c>
      <c r="I184">
        <v>5.843</v>
      </c>
    </row>
    <row r="185" spans="1:9" x14ac:dyDescent="0.2">
      <c r="A185" s="3">
        <v>2.1296296296296302E-3</v>
      </c>
      <c r="B185">
        <v>0.14000000000000001</v>
      </c>
      <c r="C185">
        <v>8.1780000000000008</v>
      </c>
      <c r="D185">
        <v>4.3879999999999999</v>
      </c>
      <c r="E185">
        <v>7.069</v>
      </c>
      <c r="F185">
        <v>28.437000000000001</v>
      </c>
      <c r="G185">
        <v>8.0109999999999992</v>
      </c>
      <c r="H185">
        <v>14.86</v>
      </c>
      <c r="I185">
        <v>5.843</v>
      </c>
    </row>
    <row r="186" spans="1:9" x14ac:dyDescent="0.2">
      <c r="A186" s="3">
        <v>2.1412037037036999E-3</v>
      </c>
      <c r="B186">
        <v>0.14000000000000001</v>
      </c>
      <c r="C186">
        <v>8.1780000000000008</v>
      </c>
      <c r="D186">
        <v>4.3879999999999999</v>
      </c>
      <c r="E186">
        <v>7.069</v>
      </c>
      <c r="F186">
        <v>28.437000000000001</v>
      </c>
      <c r="G186">
        <v>8.0109999999999992</v>
      </c>
      <c r="H186">
        <v>14.86</v>
      </c>
      <c r="I186">
        <v>5.843</v>
      </c>
    </row>
    <row r="187" spans="1:9" x14ac:dyDescent="0.2">
      <c r="A187" s="3">
        <v>2.15277777777777E-3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 s="3">
        <v>2.16435185185185E-3</v>
      </c>
      <c r="B188">
        <v>0.14000000000000001</v>
      </c>
      <c r="C188">
        <v>8.1780000000000008</v>
      </c>
      <c r="D188">
        <v>4.3879999999999999</v>
      </c>
      <c r="E188">
        <v>7.069</v>
      </c>
      <c r="F188">
        <v>28.437000000000001</v>
      </c>
      <c r="G188">
        <v>8.0109999999999992</v>
      </c>
      <c r="H188">
        <v>14.86</v>
      </c>
      <c r="I188">
        <v>5.843</v>
      </c>
    </row>
    <row r="189" spans="1:9" x14ac:dyDescent="0.2">
      <c r="A189" s="3">
        <v>2.1759259259259201E-3</v>
      </c>
      <c r="B189">
        <v>0.14000000000000001</v>
      </c>
      <c r="C189">
        <v>8.1780000000000008</v>
      </c>
      <c r="D189">
        <v>4.3879999999999999</v>
      </c>
      <c r="E189">
        <v>7.069</v>
      </c>
      <c r="F189">
        <v>28.437000000000001</v>
      </c>
      <c r="G189">
        <v>8.0109999999999992</v>
      </c>
      <c r="H189">
        <v>14.86</v>
      </c>
      <c r="I189">
        <v>5.843</v>
      </c>
    </row>
    <row r="190" spans="1:9" x14ac:dyDescent="0.2">
      <c r="A190" s="3">
        <v>2.1875000000000002E-3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 s="3">
        <v>2.1990740740740699E-3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 s="3">
        <v>2.21064814814814E-3</v>
      </c>
      <c r="B192">
        <v>0.14000000000000001</v>
      </c>
      <c r="C192">
        <v>8.1780000000000008</v>
      </c>
      <c r="D192">
        <v>4.3879999999999999</v>
      </c>
      <c r="E192">
        <v>7.069</v>
      </c>
      <c r="F192">
        <v>28.437000000000001</v>
      </c>
      <c r="G192">
        <v>8.0109999999999992</v>
      </c>
      <c r="H192">
        <v>14.86</v>
      </c>
      <c r="I192">
        <v>5.843</v>
      </c>
    </row>
    <row r="193" spans="1:9" x14ac:dyDescent="0.2">
      <c r="A193" s="3">
        <v>2.2222222222222201E-3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 s="3">
        <v>2.2337962962962902E-3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 s="3">
        <v>2.2453703703703698E-3</v>
      </c>
      <c r="B195">
        <v>0.14000000000000001</v>
      </c>
      <c r="C195">
        <v>8.1780000000000008</v>
      </c>
      <c r="D195">
        <v>4.3879999999999999</v>
      </c>
      <c r="E195">
        <v>7.069</v>
      </c>
      <c r="F195">
        <v>28.437000000000001</v>
      </c>
      <c r="G195">
        <v>8.0109999999999992</v>
      </c>
      <c r="H195">
        <v>14.86</v>
      </c>
      <c r="I195">
        <v>5.843</v>
      </c>
    </row>
    <row r="196" spans="1:9" x14ac:dyDescent="0.2">
      <c r="A196" s="3">
        <v>2.2569444444444399E-3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 s="3">
        <v>2.26851851851851E-3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 s="3">
        <v>2.2800925925925901E-3</v>
      </c>
      <c r="B198">
        <v>0.14000000000000001</v>
      </c>
      <c r="C198">
        <v>8.1780000000000008</v>
      </c>
      <c r="D198">
        <v>4.3879999999999999</v>
      </c>
      <c r="E198">
        <v>7.069</v>
      </c>
      <c r="F198">
        <v>28.437000000000001</v>
      </c>
      <c r="G198">
        <v>8.0109999999999992</v>
      </c>
      <c r="H198">
        <v>14.86</v>
      </c>
      <c r="I198">
        <v>5.843</v>
      </c>
    </row>
    <row r="199" spans="1:9" x14ac:dyDescent="0.2">
      <c r="A199" s="3">
        <v>2.2916666666666602E-3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 s="3">
        <v>2.3032407407407398E-3</v>
      </c>
      <c r="B200">
        <v>0.14000000000000001</v>
      </c>
      <c r="C200">
        <v>8.1780000000000008</v>
      </c>
      <c r="D200">
        <v>4.3879999999999999</v>
      </c>
      <c r="E200">
        <v>7.069</v>
      </c>
      <c r="F200">
        <v>28.437000000000001</v>
      </c>
      <c r="G200">
        <v>8.0109999999999992</v>
      </c>
      <c r="H200">
        <v>14.86</v>
      </c>
      <c r="I200">
        <v>5.843</v>
      </c>
    </row>
    <row r="201" spans="1:9" x14ac:dyDescent="0.2">
      <c r="A201" s="3">
        <v>2.3148148148148099E-3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 s="3">
        <v>2.32638888888888E-3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 s="3">
        <v>2.3379629629629601E-3</v>
      </c>
      <c r="B203">
        <v>0.14000000000000001</v>
      </c>
      <c r="C203">
        <v>8.1780000000000008</v>
      </c>
      <c r="D203">
        <v>4.3879999999999999</v>
      </c>
      <c r="E203">
        <v>7.069</v>
      </c>
      <c r="F203">
        <v>28.437000000000001</v>
      </c>
      <c r="G203">
        <v>8.0109999999999992</v>
      </c>
      <c r="H203">
        <v>14.86</v>
      </c>
      <c r="I203">
        <v>5.843</v>
      </c>
    </row>
    <row r="204" spans="1:9" x14ac:dyDescent="0.2">
      <c r="A204" s="3">
        <v>2.3495370370370302E-3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 s="3">
        <v>2.3611111111111098E-3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 s="3">
        <v>2.3726851851851799E-3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 s="3">
        <v>2.38425925925926E-3</v>
      </c>
      <c r="B207">
        <v>0.14000000000000001</v>
      </c>
      <c r="C207">
        <v>8.1780000000000008</v>
      </c>
      <c r="D207">
        <v>4.3879999999999999</v>
      </c>
      <c r="E207">
        <v>7.069</v>
      </c>
      <c r="F207">
        <v>28.437000000000001</v>
      </c>
      <c r="G207">
        <v>8.0109999999999992</v>
      </c>
      <c r="H207">
        <v>14.86</v>
      </c>
      <c r="I207">
        <v>5.843</v>
      </c>
    </row>
    <row r="208" spans="1:9" x14ac:dyDescent="0.2">
      <c r="A208" s="3">
        <v>2.3958333333333301E-3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 s="3">
        <v>2.4074074074074002E-3</v>
      </c>
      <c r="B209">
        <v>0.14000000000000001</v>
      </c>
      <c r="C209">
        <v>8.1780000000000008</v>
      </c>
      <c r="D209">
        <v>4.3879999999999999</v>
      </c>
      <c r="E209">
        <v>7.069</v>
      </c>
      <c r="F209">
        <v>28.437000000000001</v>
      </c>
      <c r="G209">
        <v>8.0109999999999992</v>
      </c>
      <c r="H209">
        <v>14.86</v>
      </c>
      <c r="I209">
        <v>5.843</v>
      </c>
    </row>
    <row r="210" spans="1:9" x14ac:dyDescent="0.2">
      <c r="A210" s="3">
        <v>2.4189814814814799E-3</v>
      </c>
      <c r="B210">
        <v>0.14000000000000001</v>
      </c>
      <c r="C210">
        <v>8.1780000000000008</v>
      </c>
      <c r="D210">
        <v>4.3879999999999999</v>
      </c>
      <c r="E210">
        <v>7.069</v>
      </c>
      <c r="F210">
        <v>28.437000000000001</v>
      </c>
      <c r="G210">
        <v>8.0109999999999992</v>
      </c>
      <c r="H210">
        <v>14.86</v>
      </c>
      <c r="I210">
        <v>5.843</v>
      </c>
    </row>
    <row r="211" spans="1:9" x14ac:dyDescent="0.2">
      <c r="A211" s="3">
        <v>2.43055555555555E-3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 s="3">
        <v>2.44212962962963E-3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 s="3">
        <v>2.4537037037037001E-3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 s="3">
        <v>2.4652777777777698E-3</v>
      </c>
      <c r="B214">
        <v>0.14000000000000001</v>
      </c>
      <c r="C214">
        <v>8.1780000000000008</v>
      </c>
      <c r="D214">
        <v>4.3879999999999999</v>
      </c>
      <c r="E214">
        <v>7.069</v>
      </c>
      <c r="F214">
        <v>28.437000000000001</v>
      </c>
      <c r="G214">
        <v>8.0109999999999992</v>
      </c>
      <c r="H214">
        <v>14.86</v>
      </c>
      <c r="I214">
        <v>5.843</v>
      </c>
    </row>
    <row r="215" spans="1:9" x14ac:dyDescent="0.2">
      <c r="A215" s="3">
        <v>2.4768518518518499E-3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 s="3">
        <v>2.48842592592592E-3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 s="3">
        <v>2.5000000000000001E-3</v>
      </c>
      <c r="B217">
        <v>0.14000000000000001</v>
      </c>
      <c r="C217">
        <v>8.1780000000000008</v>
      </c>
      <c r="D217">
        <v>4.3879999999999999</v>
      </c>
      <c r="E217">
        <v>7.069</v>
      </c>
      <c r="F217">
        <v>28.437000000000001</v>
      </c>
      <c r="G217">
        <v>8.0109999999999992</v>
      </c>
      <c r="H217">
        <v>14.86</v>
      </c>
      <c r="I217">
        <v>5.843</v>
      </c>
    </row>
    <row r="218" spans="1:9" x14ac:dyDescent="0.2">
      <c r="A218" s="3">
        <v>2.5115740740740702E-3</v>
      </c>
      <c r="B218">
        <v>0.15</v>
      </c>
      <c r="C218">
        <v>9.5250000000000004</v>
      </c>
      <c r="D218">
        <v>5.1239999999999997</v>
      </c>
      <c r="E218">
        <v>8.7629999999999999</v>
      </c>
      <c r="F218">
        <v>36.115000000000002</v>
      </c>
      <c r="G218">
        <v>9.7330000000000005</v>
      </c>
      <c r="H218">
        <v>17.872</v>
      </c>
      <c r="I218">
        <v>6.7759999999999998</v>
      </c>
    </row>
    <row r="219" spans="1:9" x14ac:dyDescent="0.2">
      <c r="A219" s="3">
        <v>2.5231481481481398E-3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 s="3">
        <v>2.5347222222222199E-3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 s="3">
        <v>2.54629629629629E-3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 s="3">
        <v>2.5578703703703701E-3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 s="3">
        <v>2.5694444444444402E-3</v>
      </c>
      <c r="B223">
        <v>0.13</v>
      </c>
      <c r="C223">
        <v>6.9450000000000003</v>
      </c>
      <c r="D223">
        <v>3.7160000000000002</v>
      </c>
      <c r="E223">
        <v>5.6159999999999997</v>
      </c>
      <c r="F223">
        <v>22.009</v>
      </c>
      <c r="G223">
        <v>6.5019999999999998</v>
      </c>
      <c r="H223">
        <v>12.193</v>
      </c>
      <c r="I223">
        <v>4.984</v>
      </c>
    </row>
    <row r="224" spans="1:9" x14ac:dyDescent="0.2">
      <c r="A224" s="3">
        <v>2.5810185185185098E-3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 s="3">
        <v>2.5925925925925899E-3</v>
      </c>
      <c r="B225">
        <v>0.14000000000000001</v>
      </c>
      <c r="C225">
        <v>8.1780000000000008</v>
      </c>
      <c r="D225">
        <v>4.3879999999999999</v>
      </c>
      <c r="E225">
        <v>7.069</v>
      </c>
      <c r="F225">
        <v>28.437000000000001</v>
      </c>
      <c r="G225">
        <v>8.0109999999999992</v>
      </c>
      <c r="H225">
        <v>14.86</v>
      </c>
      <c r="I225">
        <v>5.843</v>
      </c>
    </row>
    <row r="226" spans="1:9" x14ac:dyDescent="0.2">
      <c r="A226" s="3">
        <v>2.60416666666666E-3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 s="3">
        <v>2.6157407407407401E-3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 s="3">
        <v>2.6273148148148102E-3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 s="3">
        <v>2.6388888888888799E-3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 s="3">
        <v>2.6504629629629599E-3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 s="3">
        <v>2.66203703703703E-3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 s="3">
        <v>2.6736111111111101E-3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 s="3">
        <v>2.6851851851851802E-3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 s="3">
        <v>2.6967592592592499E-3</v>
      </c>
      <c r="B234">
        <v>0.14000000000000001</v>
      </c>
      <c r="C234">
        <v>8.1780000000000008</v>
      </c>
      <c r="D234">
        <v>4.3879999999999999</v>
      </c>
      <c r="E234">
        <v>7.069</v>
      </c>
      <c r="F234">
        <v>28.437000000000001</v>
      </c>
      <c r="G234">
        <v>8.0109999999999992</v>
      </c>
      <c r="H234">
        <v>14.86</v>
      </c>
      <c r="I234">
        <v>5.843</v>
      </c>
    </row>
    <row r="235" spans="1:9" x14ac:dyDescent="0.2">
      <c r="A235" s="3">
        <v>2.70833333333333E-3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 s="3">
        <v>2.7199074074074001E-3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 s="3">
        <v>2.7314814814814801E-3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 s="3">
        <v>2.7662037037037E-3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 s="3">
        <v>2.7777777777777701E-3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2.7893518518518502E-3</v>
      </c>
      <c r="B242">
        <v>0.16</v>
      </c>
      <c r="C242">
        <v>10.989000000000001</v>
      </c>
      <c r="D242">
        <v>5.9249999999999998</v>
      </c>
      <c r="E242">
        <v>10.715999999999999</v>
      </c>
      <c r="F242">
        <v>45.183999999999997</v>
      </c>
      <c r="G242">
        <v>11.682</v>
      </c>
      <c r="H242">
        <v>21.248000000000001</v>
      </c>
      <c r="I242">
        <v>7.7859999999999996</v>
      </c>
    </row>
    <row r="243" spans="1:9" x14ac:dyDescent="0.2">
      <c r="A243" s="3">
        <v>2.8009259259259198E-3</v>
      </c>
      <c r="B243">
        <v>0.14000000000000001</v>
      </c>
      <c r="C243">
        <v>8.1780000000000008</v>
      </c>
      <c r="D243">
        <v>4.3879999999999999</v>
      </c>
      <c r="E243">
        <v>7.069</v>
      </c>
      <c r="F243">
        <v>28.437000000000001</v>
      </c>
      <c r="G243">
        <v>8.0109999999999992</v>
      </c>
      <c r="H243">
        <v>14.86</v>
      </c>
      <c r="I243">
        <v>5.843</v>
      </c>
    </row>
    <row r="244" spans="1:9" x14ac:dyDescent="0.2">
      <c r="A244" s="3">
        <v>2.8124999999999999E-3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 s="3">
        <v>2.82407407407407E-3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 s="3">
        <v>2.8356481481481401E-3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 s="3">
        <v>2.8472222222222202E-3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 s="3">
        <v>2.8587962962962898E-3</v>
      </c>
      <c r="B248">
        <v>0.14000000000000001</v>
      </c>
      <c r="C248">
        <v>8.1780000000000008</v>
      </c>
      <c r="D248">
        <v>4.3879999999999999</v>
      </c>
      <c r="E248">
        <v>7.069</v>
      </c>
      <c r="F248">
        <v>28.437000000000001</v>
      </c>
      <c r="G248">
        <v>8.0109999999999992</v>
      </c>
      <c r="H248">
        <v>14.86</v>
      </c>
      <c r="I248">
        <v>5.843</v>
      </c>
    </row>
    <row r="249" spans="1:9" x14ac:dyDescent="0.2">
      <c r="A249" s="3">
        <v>2.8703703703703699E-3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 s="3">
        <v>2.88194444444444E-3</v>
      </c>
      <c r="B250">
        <v>0.12</v>
      </c>
      <c r="C250">
        <v>5.8239999999999998</v>
      </c>
      <c r="D250">
        <v>3.1070000000000002</v>
      </c>
      <c r="E250">
        <v>4.3819999999999997</v>
      </c>
      <c r="F250">
        <v>16.698</v>
      </c>
      <c r="G250">
        <v>5.1920000000000002</v>
      </c>
      <c r="H250">
        <v>9.8520000000000003</v>
      </c>
      <c r="I250">
        <v>4.2</v>
      </c>
    </row>
    <row r="251" spans="1:9" x14ac:dyDescent="0.2">
      <c r="A251" s="3">
        <v>2.8935185185185101E-3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 s="3">
        <v>2.9050925925925902E-3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 s="3">
        <v>2.9166666666666599E-3</v>
      </c>
      <c r="B253">
        <v>0.12</v>
      </c>
      <c r="C253">
        <v>5.8239999999999998</v>
      </c>
      <c r="D253">
        <v>3.1070000000000002</v>
      </c>
      <c r="E253">
        <v>4.3819999999999997</v>
      </c>
      <c r="F253">
        <v>16.698</v>
      </c>
      <c r="G253">
        <v>5.1920000000000002</v>
      </c>
      <c r="H253">
        <v>9.8520000000000003</v>
      </c>
      <c r="I253">
        <v>4.2</v>
      </c>
    </row>
    <row r="254" spans="1:9" x14ac:dyDescent="0.2">
      <c r="A254" s="3">
        <v>2.9282407407407399E-3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 s="3">
        <v>2.93981481481481E-3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 s="3">
        <v>2.9513888888888801E-3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 s="3">
        <v>2.9629629629629602E-3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 s="3">
        <v>2.9745370370370299E-3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 s="3">
        <v>2.98611111111111E-3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 s="3">
        <v>2.9976851851851801E-3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3.0092592592592502E-3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 s="3">
        <v>3.0208333333333298E-3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 s="3">
        <v>3.0324074074073999E-3</v>
      </c>
      <c r="B263">
        <v>0.14000000000000001</v>
      </c>
      <c r="C263">
        <v>8.1780000000000008</v>
      </c>
      <c r="D263">
        <v>4.3879999999999999</v>
      </c>
      <c r="E263">
        <v>7.069</v>
      </c>
      <c r="F263">
        <v>28.437000000000001</v>
      </c>
      <c r="G263">
        <v>8.0109999999999992</v>
      </c>
      <c r="H263">
        <v>14.86</v>
      </c>
      <c r="I263">
        <v>5.843</v>
      </c>
    </row>
    <row r="264" spans="1:9" x14ac:dyDescent="0.2">
      <c r="A264" s="3">
        <v>3.04398148148148E-3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 s="3">
        <v>3.0555555555555501E-3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 s="3">
        <v>3.0671296296296302E-3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 s="3">
        <v>3.0787037037036998E-3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 s="3">
        <v>3.0902777777777699E-3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 s="3">
        <v>3.10185185185185E-3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 s="3">
        <v>3.1134259259259201E-3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 s="3">
        <v>3.1250000000000002E-3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 s="3">
        <v>3.1365740740740698E-3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3.1481481481481399E-3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 s="3">
        <v>3.15972222222222E-3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 s="3">
        <v>3.1712962962962901E-3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 s="3">
        <v>3.1828703703703702E-3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 s="3">
        <v>3.1944444444444399E-3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 s="3">
        <v>3.20601851851851E-3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 s="3">
        <v>3.21759259259259E-3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 s="3">
        <v>3.2291666666666601E-3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 s="3">
        <v>3.2407407407407402E-3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 s="3">
        <v>3.2523148148148099E-3</v>
      </c>
      <c r="B282">
        <v>0.14000000000000001</v>
      </c>
      <c r="C282">
        <v>8.1780000000000008</v>
      </c>
      <c r="D282">
        <v>4.3879999999999999</v>
      </c>
      <c r="E282">
        <v>7.069</v>
      </c>
      <c r="F282">
        <v>28.437000000000001</v>
      </c>
      <c r="G282">
        <v>8.0109999999999992</v>
      </c>
      <c r="H282">
        <v>14.86</v>
      </c>
      <c r="I282">
        <v>5.843</v>
      </c>
    </row>
    <row r="283" spans="1:9" x14ac:dyDescent="0.2">
      <c r="A283" s="3">
        <v>3.26388888888888E-3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 s="3">
        <v>3.2754629629629601E-3</v>
      </c>
      <c r="B284">
        <v>0.15</v>
      </c>
      <c r="C284">
        <v>9.5250000000000004</v>
      </c>
      <c r="D284">
        <v>5.1239999999999997</v>
      </c>
      <c r="E284">
        <v>8.7629999999999999</v>
      </c>
      <c r="F284">
        <v>36.115000000000002</v>
      </c>
      <c r="G284">
        <v>9.7330000000000005</v>
      </c>
      <c r="H284">
        <v>17.872</v>
      </c>
      <c r="I284">
        <v>6.7759999999999998</v>
      </c>
    </row>
    <row r="285" spans="1:9" x14ac:dyDescent="0.2">
      <c r="A285" s="3">
        <v>3.2870370370370302E-3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 s="3">
        <v>3.2986111111111098E-3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 s="3">
        <v>3.3101851851851799E-3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 s="3">
        <v>3.32175925925926E-3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3.3333333333333301E-3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 s="3">
        <v>3.3449074074074002E-3</v>
      </c>
      <c r="B290">
        <v>0.12</v>
      </c>
      <c r="C290">
        <v>5.8239999999999998</v>
      </c>
      <c r="D290">
        <v>3.1070000000000002</v>
      </c>
      <c r="E290">
        <v>4.3819999999999997</v>
      </c>
      <c r="F290">
        <v>16.698</v>
      </c>
      <c r="G290">
        <v>5.1920000000000002</v>
      </c>
      <c r="H290">
        <v>9.8520000000000003</v>
      </c>
      <c r="I290">
        <v>4.2</v>
      </c>
    </row>
    <row r="291" spans="1:9" x14ac:dyDescent="0.2">
      <c r="A291" s="3">
        <v>3.3564814814814798E-3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 s="3">
        <v>3.3680555555555499E-3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3.37962962962963E-3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 s="3">
        <v>3.3912037037037001E-3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 s="3">
        <v>3.4027777777777702E-3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 s="3">
        <v>3.4143518518518498E-3</v>
      </c>
      <c r="B296">
        <v>0.11</v>
      </c>
      <c r="C296">
        <v>4.8109999999999999</v>
      </c>
      <c r="D296">
        <v>2.5579999999999998</v>
      </c>
      <c r="E296">
        <v>3.3479999999999999</v>
      </c>
      <c r="F296">
        <v>12.375999999999999</v>
      </c>
      <c r="G296">
        <v>4.0679999999999996</v>
      </c>
      <c r="H296">
        <v>7.8170000000000002</v>
      </c>
      <c r="I296">
        <v>3.488</v>
      </c>
    </row>
    <row r="297" spans="1:9" x14ac:dyDescent="0.2">
      <c r="A297" s="3">
        <v>3.4259259259259199E-3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 s="3">
        <v>3.4375E-3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 s="3">
        <v>3.4490740740740701E-3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 s="3">
        <v>3.4606481481481398E-3</v>
      </c>
      <c r="B300">
        <v>0.12</v>
      </c>
      <c r="C300">
        <v>5.8239999999999998</v>
      </c>
      <c r="D300">
        <v>3.1070000000000002</v>
      </c>
      <c r="E300">
        <v>4.3819999999999997</v>
      </c>
      <c r="F300">
        <v>16.698</v>
      </c>
      <c r="G300">
        <v>5.1920000000000002</v>
      </c>
      <c r="H300">
        <v>9.8520000000000003</v>
      </c>
      <c r="I300">
        <v>4.2</v>
      </c>
    </row>
    <row r="301" spans="1:9" x14ac:dyDescent="0.2">
      <c r="A301" s="3">
        <v>3.4722222222222199E-3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 s="3">
        <v>3.48379629629629E-3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 s="3">
        <v>3.49537037037037E-3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0.13</v>
      </c>
      <c r="C305">
        <v>6.9450000000000003</v>
      </c>
      <c r="D305">
        <v>3.7160000000000002</v>
      </c>
      <c r="E305">
        <v>5.6159999999999997</v>
      </c>
      <c r="F305">
        <v>22.009</v>
      </c>
      <c r="G305">
        <v>6.5019999999999998</v>
      </c>
      <c r="H305">
        <v>12.193</v>
      </c>
      <c r="I305">
        <v>4.984</v>
      </c>
    </row>
    <row r="306" spans="1:9" x14ac:dyDescent="0.2">
      <c r="A306" s="3">
        <v>3.5300925925925899E-3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 s="3">
        <v>3.54166666666666E-3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3.5532407407407401E-3</v>
      </c>
      <c r="B308">
        <v>0.11</v>
      </c>
      <c r="C308">
        <v>4.8109999999999999</v>
      </c>
      <c r="D308">
        <v>2.5579999999999998</v>
      </c>
      <c r="E308">
        <v>3.3479999999999999</v>
      </c>
      <c r="F308">
        <v>12.375999999999999</v>
      </c>
      <c r="G308">
        <v>4.0679999999999996</v>
      </c>
      <c r="H308">
        <v>7.8170000000000002</v>
      </c>
      <c r="I308">
        <v>3.488</v>
      </c>
    </row>
    <row r="309" spans="1:9" x14ac:dyDescent="0.2">
      <c r="A309" s="3">
        <v>3.5648148148148102E-3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 s="3">
        <v>3.5763888888888798E-3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 s="3">
        <v>3.5879629629629599E-3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3.59953703703703E-3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 s="3">
        <v>3.6111111111111101E-3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 s="3">
        <v>3.6226851851851802E-3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 s="3">
        <v>3.6342592592592498E-3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 s="3">
        <v>3.6458333333333299E-3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 s="3">
        <v>3.6574074074074E-3</v>
      </c>
      <c r="B317">
        <v>0.15</v>
      </c>
      <c r="C317">
        <v>9.5250000000000004</v>
      </c>
      <c r="D317">
        <v>5.1239999999999997</v>
      </c>
      <c r="E317">
        <v>8.7629999999999999</v>
      </c>
      <c r="F317">
        <v>36.115000000000002</v>
      </c>
      <c r="G317">
        <v>9.7330000000000005</v>
      </c>
      <c r="H317">
        <v>17.872</v>
      </c>
      <c r="I317">
        <v>6.7759999999999998</v>
      </c>
    </row>
    <row r="318" spans="1:9" x14ac:dyDescent="0.2">
      <c r="A318" s="3">
        <v>3.6689814814814801E-3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3.6805555555555502E-3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 s="3">
        <v>3.6921296296296298E-3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 s="3">
        <v>3.7037037037036999E-3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 s="3">
        <v>3.71527777777777E-3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 s="3">
        <v>3.7268518518518501E-3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 s="3">
        <v>3.7384259259259198E-3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3.7499999999999999E-3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 s="3">
        <v>3.76157407407407E-3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 s="3">
        <v>3.7731481481481401E-3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 s="3">
        <v>3.7847222222222201E-3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3.7962962962962898E-3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3.8078703703703699E-3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3.81944444444444E-3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3.8310185185185101E-3</v>
      </c>
      <c r="B332">
        <v>0.14000000000000001</v>
      </c>
      <c r="C332">
        <v>8.1780000000000008</v>
      </c>
      <c r="D332">
        <v>4.3879999999999999</v>
      </c>
      <c r="E332">
        <v>7.069</v>
      </c>
      <c r="F332">
        <v>28.437000000000001</v>
      </c>
      <c r="G332">
        <v>8.0109999999999992</v>
      </c>
      <c r="H332">
        <v>14.86</v>
      </c>
      <c r="I332">
        <v>5.843</v>
      </c>
    </row>
    <row r="333" spans="1:9" x14ac:dyDescent="0.2">
      <c r="A333" s="3">
        <v>3.8425925925925902E-3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 s="3">
        <v>3.8541666666666598E-3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 s="3">
        <v>3.8657407407407399E-3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 s="3">
        <v>3.87731481481481E-3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 s="3">
        <v>3.8888888888888801E-3</v>
      </c>
      <c r="B337">
        <v>0.14000000000000001</v>
      </c>
      <c r="C337">
        <v>8.1780000000000008</v>
      </c>
      <c r="D337">
        <v>4.3879999999999999</v>
      </c>
      <c r="E337">
        <v>7.069</v>
      </c>
      <c r="F337">
        <v>28.437000000000001</v>
      </c>
      <c r="G337">
        <v>8.0109999999999992</v>
      </c>
      <c r="H337">
        <v>14.86</v>
      </c>
      <c r="I337">
        <v>5.843</v>
      </c>
    </row>
    <row r="338" spans="1:9" x14ac:dyDescent="0.2">
      <c r="A338" s="3">
        <v>3.9004629629629602E-3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3.9120370370370298E-3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 s="3">
        <v>3.9236111111111104E-3</v>
      </c>
      <c r="B340">
        <v>0.12</v>
      </c>
      <c r="C340">
        <v>5.8239999999999998</v>
      </c>
      <c r="D340">
        <v>3.1070000000000002</v>
      </c>
      <c r="E340">
        <v>4.3819999999999997</v>
      </c>
      <c r="F340">
        <v>16.698</v>
      </c>
      <c r="G340">
        <v>5.1920000000000002</v>
      </c>
      <c r="H340">
        <v>9.8520000000000003</v>
      </c>
      <c r="I340">
        <v>4.2</v>
      </c>
    </row>
    <row r="341" spans="1:9" x14ac:dyDescent="0.2">
      <c r="A341" s="3">
        <v>3.9351851851851796E-3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3.9467592592592497E-3</v>
      </c>
      <c r="B342">
        <v>0.12</v>
      </c>
      <c r="C342">
        <v>5.8239999999999998</v>
      </c>
      <c r="D342">
        <v>3.1070000000000002</v>
      </c>
      <c r="E342">
        <v>4.3819999999999997</v>
      </c>
      <c r="F342">
        <v>16.698</v>
      </c>
      <c r="G342">
        <v>5.1920000000000002</v>
      </c>
      <c r="H342">
        <v>9.8520000000000003</v>
      </c>
      <c r="I342">
        <v>4.2</v>
      </c>
    </row>
    <row r="343" spans="1:9" x14ac:dyDescent="0.2">
      <c r="A343" s="3">
        <v>3.9583333333333302E-3</v>
      </c>
      <c r="B343">
        <v>0.12</v>
      </c>
      <c r="C343">
        <v>5.8239999999999998</v>
      </c>
      <c r="D343">
        <v>3.1070000000000002</v>
      </c>
      <c r="E343">
        <v>4.3819999999999997</v>
      </c>
      <c r="F343">
        <v>16.698</v>
      </c>
      <c r="G343">
        <v>5.1920000000000002</v>
      </c>
      <c r="H343">
        <v>9.8520000000000003</v>
      </c>
      <c r="I343">
        <v>4.2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4.0162037037036998E-3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 s="3">
        <v>4.0277777777777699E-3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 s="3">
        <v>4.0393518518518504E-3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 s="3">
        <v>4.0509259259259196E-3</v>
      </c>
      <c r="B351">
        <v>0.14000000000000001</v>
      </c>
      <c r="C351">
        <v>8.1780000000000008</v>
      </c>
      <c r="D351">
        <v>4.3879999999999999</v>
      </c>
      <c r="E351">
        <v>7.069</v>
      </c>
      <c r="F351">
        <v>28.437000000000001</v>
      </c>
      <c r="G351">
        <v>8.0109999999999992</v>
      </c>
      <c r="H351">
        <v>14.86</v>
      </c>
      <c r="I351">
        <v>5.843</v>
      </c>
    </row>
    <row r="352" spans="1:9" x14ac:dyDescent="0.2">
      <c r="A352" s="3">
        <v>4.0625000000000001E-3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4.0740740740740702E-3</v>
      </c>
      <c r="B353">
        <v>0.12</v>
      </c>
      <c r="C353">
        <v>5.8239999999999998</v>
      </c>
      <c r="D353">
        <v>3.1070000000000002</v>
      </c>
      <c r="E353">
        <v>4.3819999999999997</v>
      </c>
      <c r="F353">
        <v>16.698</v>
      </c>
      <c r="G353">
        <v>5.1920000000000002</v>
      </c>
      <c r="H353">
        <v>9.8520000000000003</v>
      </c>
      <c r="I353">
        <v>4.2</v>
      </c>
    </row>
    <row r="354" spans="1:9" x14ac:dyDescent="0.2">
      <c r="A354" s="3">
        <v>4.0856481481481403E-3</v>
      </c>
      <c r="B354">
        <v>0.12</v>
      </c>
      <c r="C354">
        <v>5.8239999999999998</v>
      </c>
      <c r="D354">
        <v>3.1070000000000002</v>
      </c>
      <c r="E354">
        <v>4.3819999999999997</v>
      </c>
      <c r="F354">
        <v>16.698</v>
      </c>
      <c r="G354">
        <v>5.1920000000000002</v>
      </c>
      <c r="H354">
        <v>9.8520000000000003</v>
      </c>
      <c r="I354">
        <v>4.2</v>
      </c>
    </row>
    <row r="355" spans="1:9" x14ac:dyDescent="0.2">
      <c r="A355" s="3">
        <v>4.09722222222222E-3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4.1087962962962901E-3</v>
      </c>
      <c r="B356">
        <v>0.11</v>
      </c>
      <c r="C356">
        <v>4.8109999999999999</v>
      </c>
      <c r="D356">
        <v>2.5579999999999998</v>
      </c>
      <c r="E356">
        <v>3.3479999999999999</v>
      </c>
      <c r="F356">
        <v>12.375999999999999</v>
      </c>
      <c r="G356">
        <v>4.0679999999999996</v>
      </c>
      <c r="H356">
        <v>7.8170000000000002</v>
      </c>
      <c r="I356">
        <v>3.488</v>
      </c>
    </row>
    <row r="357" spans="1:9" x14ac:dyDescent="0.2">
      <c r="A357" s="3">
        <v>4.1203703703703697E-3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4.1319444444444398E-3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4.1435185185185099E-3</v>
      </c>
      <c r="B359">
        <v>0.12</v>
      </c>
      <c r="C359">
        <v>5.8239999999999998</v>
      </c>
      <c r="D359">
        <v>3.1070000000000002</v>
      </c>
      <c r="E359">
        <v>4.3819999999999997</v>
      </c>
      <c r="F359">
        <v>16.698</v>
      </c>
      <c r="G359">
        <v>5.1920000000000002</v>
      </c>
      <c r="H359">
        <v>9.8520000000000003</v>
      </c>
      <c r="I359">
        <v>4.2</v>
      </c>
    </row>
    <row r="360" spans="1:9" x14ac:dyDescent="0.2">
      <c r="A360" s="3">
        <v>4.1550925925925896E-3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 s="3">
        <v>4.1666666666666597E-3</v>
      </c>
      <c r="B361">
        <v>0.12</v>
      </c>
      <c r="C361">
        <v>5.8239999999999998</v>
      </c>
      <c r="D361">
        <v>3.1070000000000002</v>
      </c>
      <c r="E361">
        <v>4.3819999999999997</v>
      </c>
      <c r="F361">
        <v>16.698</v>
      </c>
      <c r="G361">
        <v>5.1920000000000002</v>
      </c>
      <c r="H361">
        <v>9.8520000000000003</v>
      </c>
      <c r="I361">
        <v>4.2</v>
      </c>
    </row>
    <row r="362" spans="1:9" x14ac:dyDescent="0.2">
      <c r="A362" s="3">
        <v>4.1782407407407402E-3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 s="3">
        <v>4.1898148148148103E-3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 s="3">
        <v>4.2013888888888804E-3</v>
      </c>
      <c r="B364">
        <v>0.14000000000000001</v>
      </c>
      <c r="C364">
        <v>8.1780000000000008</v>
      </c>
      <c r="D364">
        <v>4.3879999999999999</v>
      </c>
      <c r="E364">
        <v>7.069</v>
      </c>
      <c r="F364">
        <v>28.437000000000001</v>
      </c>
      <c r="G364">
        <v>8.0109999999999992</v>
      </c>
      <c r="H364">
        <v>14.86</v>
      </c>
      <c r="I364">
        <v>5.843</v>
      </c>
    </row>
    <row r="365" spans="1:9" x14ac:dyDescent="0.2">
      <c r="A365" s="3">
        <v>4.21296296296296E-3</v>
      </c>
      <c r="B365">
        <v>0.14000000000000001</v>
      </c>
      <c r="C365">
        <v>8.1780000000000008</v>
      </c>
      <c r="D365">
        <v>4.3879999999999999</v>
      </c>
      <c r="E365">
        <v>7.069</v>
      </c>
      <c r="F365">
        <v>28.437000000000001</v>
      </c>
      <c r="G365">
        <v>8.0109999999999992</v>
      </c>
      <c r="H365">
        <v>14.86</v>
      </c>
      <c r="I365">
        <v>5.843</v>
      </c>
    </row>
    <row r="366" spans="1:9" x14ac:dyDescent="0.2">
      <c r="A366" s="3">
        <v>4.2245370370370301E-3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 s="3">
        <v>4.2361111111111098E-3</v>
      </c>
      <c r="B367">
        <v>0.14000000000000001</v>
      </c>
      <c r="C367">
        <v>8.1780000000000008</v>
      </c>
      <c r="D367">
        <v>4.3879999999999999</v>
      </c>
      <c r="E367">
        <v>7.069</v>
      </c>
      <c r="F367">
        <v>28.437000000000001</v>
      </c>
      <c r="G367">
        <v>8.0109999999999992</v>
      </c>
      <c r="H367">
        <v>14.86</v>
      </c>
      <c r="I367">
        <v>5.843</v>
      </c>
    </row>
    <row r="368" spans="1:9" x14ac:dyDescent="0.2">
      <c r="A368" s="3">
        <v>4.2476851851851799E-3</v>
      </c>
      <c r="B368">
        <v>0.12</v>
      </c>
      <c r="C368">
        <v>5.8239999999999998</v>
      </c>
      <c r="D368">
        <v>3.1070000000000002</v>
      </c>
      <c r="E368">
        <v>4.3819999999999997</v>
      </c>
      <c r="F368">
        <v>16.698</v>
      </c>
      <c r="G368">
        <v>5.1920000000000002</v>
      </c>
      <c r="H368">
        <v>9.8520000000000003</v>
      </c>
      <c r="I368">
        <v>4.2</v>
      </c>
    </row>
    <row r="369" spans="1:9" x14ac:dyDescent="0.2">
      <c r="A369" s="3">
        <v>4.2592592592592604E-3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>
      <selection activeCell="J1" sqref="J1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5" width="7.1640625" bestFit="1" customWidth="1"/>
    <col min="6" max="6" width="8.1640625" bestFit="1" customWidth="1"/>
    <col min="7" max="7" width="7.1640625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2.3148148148148147E-5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 s="3">
        <v>3.4722222222222202E-5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 s="3">
        <v>4.6296296296296301E-5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 s="3">
        <v>5.78703703703704E-5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 s="3">
        <v>6.9444444444444499E-5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 s="3">
        <v>8.1018518518518503E-5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 s="3">
        <v>9.2592592592592602E-5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1.2731481481481499E-4</v>
      </c>
      <c r="B12">
        <v>0.23</v>
      </c>
      <c r="C12">
        <v>7.2549999999999999</v>
      </c>
      <c r="D12">
        <v>3.8849999999999998</v>
      </c>
      <c r="E12">
        <v>5.9720000000000004</v>
      </c>
      <c r="F12">
        <v>23.568000000000001</v>
      </c>
      <c r="G12">
        <v>6.8739999999999997</v>
      </c>
      <c r="H12">
        <v>12.855</v>
      </c>
      <c r="I12">
        <v>5.2</v>
      </c>
    </row>
    <row r="13" spans="1:9" x14ac:dyDescent="0.2">
      <c r="A13" s="3">
        <v>1.38888888888889E-4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1.50462962962963E-4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 s="3">
        <v>1.6203703703703701E-4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 s="3">
        <v>1.9675925925925899E-4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2.0833333333333299E-4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 s="3">
        <v>2.19907407407407E-4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 s="3">
        <v>2.31481481481481E-4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 s="3">
        <v>2.4305555555555501E-4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 s="3">
        <v>2.5462962962962999E-4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 s="3">
        <v>2.6620370370370399E-4</v>
      </c>
      <c r="B24">
        <v>0.24</v>
      </c>
      <c r="C24">
        <v>7.9850000000000003</v>
      </c>
      <c r="D24">
        <v>4.2830000000000004</v>
      </c>
      <c r="E24">
        <v>6.835</v>
      </c>
      <c r="F24">
        <v>27.388999999999999</v>
      </c>
      <c r="G24">
        <v>7.7690000000000001</v>
      </c>
      <c r="H24">
        <v>14.436</v>
      </c>
      <c r="I24">
        <v>5.7080000000000002</v>
      </c>
    </row>
    <row r="25" spans="1:9" x14ac:dyDescent="0.2">
      <c r="A25" s="3">
        <v>2.7777777777777799E-4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2.89351851851852E-4</v>
      </c>
      <c r="B26">
        <v>0.24</v>
      </c>
      <c r="C26">
        <v>7.9850000000000003</v>
      </c>
      <c r="D26">
        <v>4.2830000000000004</v>
      </c>
      <c r="E26">
        <v>6.835</v>
      </c>
      <c r="F26">
        <v>27.388999999999999</v>
      </c>
      <c r="G26">
        <v>7.7690000000000001</v>
      </c>
      <c r="H26">
        <v>14.436</v>
      </c>
      <c r="I26">
        <v>5.7080000000000002</v>
      </c>
    </row>
    <row r="27" spans="1:9" x14ac:dyDescent="0.2">
      <c r="A27" s="3">
        <v>3.00925925925926E-4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 s="3">
        <v>3.1250000000000001E-4</v>
      </c>
      <c r="B28">
        <v>0.24</v>
      </c>
      <c r="C28">
        <v>7.9850000000000003</v>
      </c>
      <c r="D28">
        <v>4.2830000000000004</v>
      </c>
      <c r="E28">
        <v>6.835</v>
      </c>
      <c r="F28">
        <v>27.388999999999999</v>
      </c>
      <c r="G28">
        <v>7.7690000000000001</v>
      </c>
      <c r="H28">
        <v>14.436</v>
      </c>
      <c r="I28">
        <v>5.7080000000000002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0.25</v>
      </c>
      <c r="C30">
        <v>8.7550000000000008</v>
      </c>
      <c r="D30">
        <v>4.7030000000000003</v>
      </c>
      <c r="E30">
        <v>7.782</v>
      </c>
      <c r="F30">
        <v>31.643000000000001</v>
      </c>
      <c r="G30">
        <v>8.7390000000000008</v>
      </c>
      <c r="H30">
        <v>16.138000000000002</v>
      </c>
      <c r="I30">
        <v>6.2430000000000003</v>
      </c>
    </row>
    <row r="31" spans="1:9" x14ac:dyDescent="0.2">
      <c r="A31" s="3">
        <v>3.4722222222222202E-4</v>
      </c>
      <c r="B31">
        <v>0.23</v>
      </c>
      <c r="C31">
        <v>7.2549999999999999</v>
      </c>
      <c r="D31">
        <v>3.8849999999999998</v>
      </c>
      <c r="E31">
        <v>5.9720000000000004</v>
      </c>
      <c r="F31">
        <v>23.568000000000001</v>
      </c>
      <c r="G31">
        <v>6.8739999999999997</v>
      </c>
      <c r="H31">
        <v>12.855</v>
      </c>
      <c r="I31">
        <v>5.2</v>
      </c>
    </row>
    <row r="32" spans="1:9" x14ac:dyDescent="0.2">
      <c r="A32" s="3">
        <v>3.5879629629629602E-4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 s="3">
        <v>3.7037037037037003E-4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 s="3">
        <v>3.8194444444444398E-4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 s="3">
        <v>3.9351851851851798E-4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 s="3">
        <v>4.0509259259259301E-4</v>
      </c>
      <c r="B36">
        <v>0.24</v>
      </c>
      <c r="C36">
        <v>7.9850000000000003</v>
      </c>
      <c r="D36">
        <v>4.2830000000000004</v>
      </c>
      <c r="E36">
        <v>6.835</v>
      </c>
      <c r="F36">
        <v>27.388999999999999</v>
      </c>
      <c r="G36">
        <v>7.7690000000000001</v>
      </c>
      <c r="H36">
        <v>14.436</v>
      </c>
      <c r="I36">
        <v>5.7080000000000002</v>
      </c>
    </row>
    <row r="37" spans="1:9" x14ac:dyDescent="0.2">
      <c r="A37" s="3">
        <v>4.1666666666666702E-4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 s="3">
        <v>4.2824074074074102E-4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 s="3">
        <v>4.3981481481481503E-4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 s="3">
        <v>4.5138888888888898E-4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4.6296296296296298E-4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 s="3">
        <v>4.7453703703703698E-4</v>
      </c>
      <c r="B42">
        <v>0.24</v>
      </c>
      <c r="C42">
        <v>7.9850000000000003</v>
      </c>
      <c r="D42">
        <v>4.2830000000000004</v>
      </c>
      <c r="E42">
        <v>6.835</v>
      </c>
      <c r="F42">
        <v>27.388999999999999</v>
      </c>
      <c r="G42">
        <v>7.7690000000000001</v>
      </c>
      <c r="H42">
        <v>14.436</v>
      </c>
      <c r="I42">
        <v>5.7080000000000002</v>
      </c>
    </row>
    <row r="43" spans="1:9" x14ac:dyDescent="0.2">
      <c r="A43" s="3">
        <v>4.8611111111111099E-4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 s="3">
        <v>4.9768518518518499E-4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 s="3">
        <v>5.09259259259259E-4</v>
      </c>
      <c r="B45">
        <v>0.23</v>
      </c>
      <c r="C45">
        <v>7.2549999999999999</v>
      </c>
      <c r="D45">
        <v>3.8849999999999998</v>
      </c>
      <c r="E45">
        <v>5.9720000000000004</v>
      </c>
      <c r="F45">
        <v>23.568000000000001</v>
      </c>
      <c r="G45">
        <v>6.8739999999999997</v>
      </c>
      <c r="H45">
        <v>12.855</v>
      </c>
      <c r="I45">
        <v>5.2</v>
      </c>
    </row>
    <row r="46" spans="1:9" x14ac:dyDescent="0.2">
      <c r="A46" s="3">
        <v>5.20833333333333E-4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 s="3">
        <v>5.32407407407407E-4</v>
      </c>
      <c r="B47">
        <v>0.24</v>
      </c>
      <c r="C47">
        <v>7.9850000000000003</v>
      </c>
      <c r="D47">
        <v>4.2830000000000004</v>
      </c>
      <c r="E47">
        <v>6.835</v>
      </c>
      <c r="F47">
        <v>27.388999999999999</v>
      </c>
      <c r="G47">
        <v>7.7690000000000001</v>
      </c>
      <c r="H47">
        <v>14.436</v>
      </c>
      <c r="I47">
        <v>5.7080000000000002</v>
      </c>
    </row>
    <row r="48" spans="1:9" x14ac:dyDescent="0.2">
      <c r="A48" s="3">
        <v>5.4398148148148101E-4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 s="3">
        <v>5.5555555555555501E-4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 s="3">
        <v>5.6712962962962999E-4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 s="3">
        <v>5.78703703703704E-4</v>
      </c>
      <c r="B51">
        <v>0.24</v>
      </c>
      <c r="C51">
        <v>7.9850000000000003</v>
      </c>
      <c r="D51">
        <v>4.2830000000000004</v>
      </c>
      <c r="E51">
        <v>6.835</v>
      </c>
      <c r="F51">
        <v>27.388999999999999</v>
      </c>
      <c r="G51">
        <v>7.7690000000000001</v>
      </c>
      <c r="H51">
        <v>14.436</v>
      </c>
      <c r="I51">
        <v>5.7080000000000002</v>
      </c>
    </row>
    <row r="52" spans="1:9" x14ac:dyDescent="0.2">
      <c r="A52" s="3">
        <v>5.90277777777778E-4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6.2500000000000001E-4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 s="3">
        <v>6.3657407407407402E-4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 s="3">
        <v>6.4814814814814802E-4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 s="3">
        <v>6.5972222222222203E-4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6.7129629629629603E-4</v>
      </c>
      <c r="B59">
        <v>0.23</v>
      </c>
      <c r="C59">
        <v>7.2549999999999999</v>
      </c>
      <c r="D59">
        <v>3.8849999999999998</v>
      </c>
      <c r="E59">
        <v>5.9720000000000004</v>
      </c>
      <c r="F59">
        <v>23.568000000000001</v>
      </c>
      <c r="G59">
        <v>6.8739999999999997</v>
      </c>
      <c r="H59">
        <v>12.855</v>
      </c>
      <c r="I59">
        <v>5.2</v>
      </c>
    </row>
    <row r="60" spans="1:9" x14ac:dyDescent="0.2">
      <c r="A60" s="3">
        <v>6.8287037037037003E-4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6.9444444444444404E-4</v>
      </c>
      <c r="B61">
        <v>0.23</v>
      </c>
      <c r="C61">
        <v>7.2549999999999999</v>
      </c>
      <c r="D61">
        <v>3.8849999999999998</v>
      </c>
      <c r="E61">
        <v>5.9720000000000004</v>
      </c>
      <c r="F61">
        <v>23.568000000000001</v>
      </c>
      <c r="G61">
        <v>6.8739999999999997</v>
      </c>
      <c r="H61">
        <v>12.855</v>
      </c>
      <c r="I61">
        <v>5.2</v>
      </c>
    </row>
    <row r="62" spans="1:9" x14ac:dyDescent="0.2">
      <c r="A62" s="3">
        <v>7.0601851851851804E-4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 s="3">
        <v>7.1759259259259205E-4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7.2916666666666703E-4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 s="3">
        <v>7.4074074074074103E-4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 s="3">
        <v>7.5231481481481503E-4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7.6388888888888904E-4</v>
      </c>
      <c r="B67">
        <v>0.23</v>
      </c>
      <c r="C67">
        <v>7.2549999999999999</v>
      </c>
      <c r="D67">
        <v>3.8849999999999998</v>
      </c>
      <c r="E67">
        <v>5.9720000000000004</v>
      </c>
      <c r="F67">
        <v>23.568000000000001</v>
      </c>
      <c r="G67">
        <v>6.8739999999999997</v>
      </c>
      <c r="H67">
        <v>12.855</v>
      </c>
      <c r="I67">
        <v>5.2</v>
      </c>
    </row>
    <row r="68" spans="1:9" x14ac:dyDescent="0.2">
      <c r="A68" s="3">
        <v>7.7546296296296304E-4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 s="3">
        <v>7.8703703703703705E-4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 s="3">
        <v>7.9861111111111105E-4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 s="3">
        <v>8.1018518518518505E-4</v>
      </c>
      <c r="B71">
        <v>0.25</v>
      </c>
      <c r="C71">
        <v>8.7550000000000008</v>
      </c>
      <c r="D71">
        <v>4.7030000000000003</v>
      </c>
      <c r="E71">
        <v>7.782</v>
      </c>
      <c r="F71">
        <v>31.643000000000001</v>
      </c>
      <c r="G71">
        <v>8.7390000000000008</v>
      </c>
      <c r="H71">
        <v>16.138000000000002</v>
      </c>
      <c r="I71">
        <v>6.2430000000000003</v>
      </c>
    </row>
    <row r="72" spans="1:9" x14ac:dyDescent="0.2">
      <c r="A72" s="3">
        <v>8.2175925925925895E-4</v>
      </c>
      <c r="B72">
        <v>0.25</v>
      </c>
      <c r="C72">
        <v>8.7550000000000008</v>
      </c>
      <c r="D72">
        <v>4.7030000000000003</v>
      </c>
      <c r="E72">
        <v>7.782</v>
      </c>
      <c r="F72">
        <v>31.643000000000001</v>
      </c>
      <c r="G72">
        <v>8.7390000000000008</v>
      </c>
      <c r="H72">
        <v>16.138000000000002</v>
      </c>
      <c r="I72">
        <v>6.2430000000000003</v>
      </c>
    </row>
    <row r="73" spans="1:9" x14ac:dyDescent="0.2">
      <c r="A73" s="3">
        <v>8.3333333333333295E-4</v>
      </c>
      <c r="B73">
        <v>0.27</v>
      </c>
      <c r="C73">
        <v>10.420999999999999</v>
      </c>
      <c r="D73">
        <v>5.6139999999999999</v>
      </c>
      <c r="E73">
        <v>9.9450000000000003</v>
      </c>
      <c r="F73">
        <v>41.58</v>
      </c>
      <c r="G73">
        <v>10.917</v>
      </c>
      <c r="H73">
        <v>19.927</v>
      </c>
      <c r="I73">
        <v>7.3940000000000001</v>
      </c>
    </row>
    <row r="74" spans="1:9" x14ac:dyDescent="0.2">
      <c r="A74" s="3">
        <v>8.4490740740740696E-4</v>
      </c>
      <c r="B74">
        <v>0.26</v>
      </c>
      <c r="C74">
        <v>9.5670000000000002</v>
      </c>
      <c r="D74">
        <v>5.1470000000000002</v>
      </c>
      <c r="E74">
        <v>8.8170000000000002</v>
      </c>
      <c r="F74">
        <v>36.363</v>
      </c>
      <c r="G74">
        <v>9.7870000000000008</v>
      </c>
      <c r="H74">
        <v>17.966999999999999</v>
      </c>
      <c r="I74">
        <v>6.8049999999999997</v>
      </c>
    </row>
    <row r="75" spans="1:9" x14ac:dyDescent="0.2">
      <c r="A75" s="3">
        <v>8.5648148148148096E-4</v>
      </c>
      <c r="B75">
        <v>0.27</v>
      </c>
      <c r="C75">
        <v>10.420999999999999</v>
      </c>
      <c r="D75">
        <v>5.6139999999999999</v>
      </c>
      <c r="E75">
        <v>9.9450000000000003</v>
      </c>
      <c r="F75">
        <v>41.58</v>
      </c>
      <c r="G75">
        <v>10.917</v>
      </c>
      <c r="H75">
        <v>19.927</v>
      </c>
      <c r="I75">
        <v>7.3940000000000001</v>
      </c>
    </row>
    <row r="76" spans="1:9" x14ac:dyDescent="0.2">
      <c r="A76" s="3">
        <v>8.6805555555555497E-4</v>
      </c>
      <c r="B76">
        <v>0.27</v>
      </c>
      <c r="C76">
        <v>10.420999999999999</v>
      </c>
      <c r="D76">
        <v>5.6139999999999999</v>
      </c>
      <c r="E76">
        <v>9.9450000000000003</v>
      </c>
      <c r="F76">
        <v>41.58</v>
      </c>
      <c r="G76">
        <v>10.917</v>
      </c>
      <c r="H76">
        <v>19.927</v>
      </c>
      <c r="I76">
        <v>7.3940000000000001</v>
      </c>
    </row>
    <row r="77" spans="1:9" x14ac:dyDescent="0.2">
      <c r="A77" s="3">
        <v>8.7962962962963005E-4</v>
      </c>
      <c r="B77">
        <v>0.28000000000000003</v>
      </c>
      <c r="C77">
        <v>11.318</v>
      </c>
      <c r="D77">
        <v>6.1059999999999999</v>
      </c>
      <c r="E77">
        <v>11.172000000000001</v>
      </c>
      <c r="F77">
        <v>47.326999999999998</v>
      </c>
      <c r="G77">
        <v>12.131</v>
      </c>
      <c r="H77">
        <v>22.021000000000001</v>
      </c>
      <c r="I77">
        <v>8.0120000000000005</v>
      </c>
    </row>
    <row r="78" spans="1:9" x14ac:dyDescent="0.2">
      <c r="A78" s="3">
        <v>8.9120370370370395E-4</v>
      </c>
      <c r="B78">
        <v>0.28000000000000003</v>
      </c>
      <c r="C78">
        <v>11.318</v>
      </c>
      <c r="D78">
        <v>6.1059999999999999</v>
      </c>
      <c r="E78">
        <v>11.172000000000001</v>
      </c>
      <c r="F78">
        <v>47.326999999999998</v>
      </c>
      <c r="G78">
        <v>12.131</v>
      </c>
      <c r="H78">
        <v>22.021000000000001</v>
      </c>
      <c r="I78">
        <v>8.0120000000000005</v>
      </c>
    </row>
    <row r="79" spans="1:9" x14ac:dyDescent="0.2">
      <c r="A79" s="3">
        <v>9.0277777777777795E-4</v>
      </c>
      <c r="B79">
        <v>0.28000000000000003</v>
      </c>
      <c r="C79">
        <v>11.318</v>
      </c>
      <c r="D79">
        <v>6.1059999999999999</v>
      </c>
      <c r="E79">
        <v>11.172000000000001</v>
      </c>
      <c r="F79">
        <v>47.326999999999998</v>
      </c>
      <c r="G79">
        <v>12.131</v>
      </c>
      <c r="H79">
        <v>22.021000000000001</v>
      </c>
      <c r="I79">
        <v>8.0120000000000005</v>
      </c>
    </row>
    <row r="80" spans="1:9" x14ac:dyDescent="0.2">
      <c r="A80" s="3">
        <v>9.1435185185185196E-4</v>
      </c>
      <c r="B80">
        <v>0.28000000000000003</v>
      </c>
      <c r="C80">
        <v>11.318</v>
      </c>
      <c r="D80">
        <v>6.1059999999999999</v>
      </c>
      <c r="E80">
        <v>11.172000000000001</v>
      </c>
      <c r="F80">
        <v>47.326999999999998</v>
      </c>
      <c r="G80">
        <v>12.131</v>
      </c>
      <c r="H80">
        <v>22.021000000000001</v>
      </c>
      <c r="I80">
        <v>8.0120000000000005</v>
      </c>
    </row>
    <row r="81" spans="1:9" x14ac:dyDescent="0.2">
      <c r="A81" s="3">
        <v>9.2592592592592596E-4</v>
      </c>
      <c r="B81">
        <v>0.28000000000000003</v>
      </c>
      <c r="C81">
        <v>11.318</v>
      </c>
      <c r="D81">
        <v>6.1059999999999999</v>
      </c>
      <c r="E81">
        <v>11.172000000000001</v>
      </c>
      <c r="F81">
        <v>47.326999999999998</v>
      </c>
      <c r="G81">
        <v>12.131</v>
      </c>
      <c r="H81">
        <v>22.021000000000001</v>
      </c>
      <c r="I81">
        <v>8.0120000000000005</v>
      </c>
    </row>
    <row r="82" spans="1:9" x14ac:dyDescent="0.2">
      <c r="A82" s="3">
        <v>9.3749999999999997E-4</v>
      </c>
      <c r="B82">
        <v>0.28999999999999998</v>
      </c>
      <c r="C82">
        <v>12.259</v>
      </c>
      <c r="D82">
        <v>6.6219999999999999</v>
      </c>
      <c r="E82">
        <v>12.500999999999999</v>
      </c>
      <c r="F82">
        <v>53.637999999999998</v>
      </c>
      <c r="G82">
        <v>13.433999999999999</v>
      </c>
      <c r="H82">
        <v>24.256</v>
      </c>
      <c r="I82">
        <v>8.6590000000000007</v>
      </c>
    </row>
    <row r="83" spans="1:9" x14ac:dyDescent="0.2">
      <c r="A83" s="3">
        <v>9.4907407407407397E-4</v>
      </c>
      <c r="B83">
        <v>0.28999999999999998</v>
      </c>
      <c r="C83">
        <v>12.259</v>
      </c>
      <c r="D83">
        <v>6.6219999999999999</v>
      </c>
      <c r="E83">
        <v>12.500999999999999</v>
      </c>
      <c r="F83">
        <v>53.637999999999998</v>
      </c>
      <c r="G83">
        <v>13.433999999999999</v>
      </c>
      <c r="H83">
        <v>24.256</v>
      </c>
      <c r="I83">
        <v>8.6590000000000007</v>
      </c>
    </row>
    <row r="84" spans="1:9" x14ac:dyDescent="0.2">
      <c r="A84" s="3">
        <v>9.6064814814814797E-4</v>
      </c>
      <c r="B84">
        <v>0.31</v>
      </c>
      <c r="C84">
        <v>14.275</v>
      </c>
      <c r="D84">
        <v>7.7309999999999999</v>
      </c>
      <c r="E84">
        <v>15.491</v>
      </c>
      <c r="F84">
        <v>68.096000000000004</v>
      </c>
      <c r="G84">
        <v>16.317</v>
      </c>
      <c r="H84">
        <v>29.164000000000001</v>
      </c>
      <c r="I84">
        <v>10.039999999999999</v>
      </c>
    </row>
    <row r="85" spans="1:9" x14ac:dyDescent="0.2">
      <c r="A85" s="3">
        <v>9.7222222222222198E-4</v>
      </c>
      <c r="B85">
        <v>0.3</v>
      </c>
      <c r="C85">
        <v>13.244</v>
      </c>
      <c r="D85">
        <v>7.1639999999999997</v>
      </c>
      <c r="E85">
        <v>13.939</v>
      </c>
      <c r="F85">
        <v>60.548999999999999</v>
      </c>
      <c r="G85">
        <v>14.827999999999999</v>
      </c>
      <c r="H85">
        <v>26.635000000000002</v>
      </c>
      <c r="I85">
        <v>9.3350000000000009</v>
      </c>
    </row>
    <row r="86" spans="1:9" x14ac:dyDescent="0.2">
      <c r="A86" s="3">
        <v>9.8379629629629598E-4</v>
      </c>
      <c r="B86">
        <v>0.3</v>
      </c>
      <c r="C86">
        <v>13.244</v>
      </c>
      <c r="D86">
        <v>7.1639999999999997</v>
      </c>
      <c r="E86">
        <v>13.939</v>
      </c>
      <c r="F86">
        <v>60.548999999999999</v>
      </c>
      <c r="G86">
        <v>14.827999999999999</v>
      </c>
      <c r="H86">
        <v>26.635000000000002</v>
      </c>
      <c r="I86">
        <v>9.3350000000000009</v>
      </c>
    </row>
    <row r="87" spans="1:9" x14ac:dyDescent="0.2">
      <c r="A87" s="3">
        <v>9.9537037037036999E-4</v>
      </c>
      <c r="B87">
        <v>0.33</v>
      </c>
      <c r="C87">
        <v>16.475000000000001</v>
      </c>
      <c r="D87">
        <v>8.9429999999999996</v>
      </c>
      <c r="E87">
        <v>18.954999999999998</v>
      </c>
      <c r="F87">
        <v>85.251999999999995</v>
      </c>
      <c r="G87">
        <v>19.594000000000001</v>
      </c>
      <c r="H87">
        <v>34.689</v>
      </c>
      <c r="I87">
        <v>11.541</v>
      </c>
    </row>
    <row r="88" spans="1:9" x14ac:dyDescent="0.2">
      <c r="A88" s="3">
        <v>1.0069444444444401E-3</v>
      </c>
      <c r="B88">
        <v>0.32</v>
      </c>
      <c r="C88">
        <v>15.351000000000001</v>
      </c>
      <c r="D88">
        <v>8.3239999999999998</v>
      </c>
      <c r="E88">
        <v>17.161000000000001</v>
      </c>
      <c r="F88">
        <v>76.316999999999993</v>
      </c>
      <c r="G88">
        <v>17.904</v>
      </c>
      <c r="H88">
        <v>31.847000000000001</v>
      </c>
      <c r="I88">
        <v>10.775</v>
      </c>
    </row>
    <row r="89" spans="1:9" x14ac:dyDescent="0.2">
      <c r="A89" s="3">
        <v>1.01851851851851E-3</v>
      </c>
      <c r="B89">
        <v>0.35</v>
      </c>
      <c r="C89">
        <v>18.864999999999998</v>
      </c>
      <c r="D89">
        <v>10.263999999999999</v>
      </c>
      <c r="E89">
        <v>22.94</v>
      </c>
      <c r="F89">
        <v>105.423</v>
      </c>
      <c r="G89">
        <v>23.295000000000002</v>
      </c>
      <c r="H89">
        <v>40.869999999999997</v>
      </c>
      <c r="I89">
        <v>13.164999999999999</v>
      </c>
    </row>
    <row r="90" spans="1:9" x14ac:dyDescent="0.2">
      <c r="A90" s="3">
        <v>1.03009259259259E-3</v>
      </c>
      <c r="B90">
        <v>0.33</v>
      </c>
      <c r="C90">
        <v>16.475000000000001</v>
      </c>
      <c r="D90">
        <v>8.9429999999999996</v>
      </c>
      <c r="E90">
        <v>18.954999999999998</v>
      </c>
      <c r="F90">
        <v>85.251999999999995</v>
      </c>
      <c r="G90">
        <v>19.594000000000001</v>
      </c>
      <c r="H90">
        <v>34.689</v>
      </c>
      <c r="I90">
        <v>11.541</v>
      </c>
    </row>
    <row r="91" spans="1:9" x14ac:dyDescent="0.2">
      <c r="A91" s="3">
        <v>1.0416666666666599E-3</v>
      </c>
      <c r="B91">
        <v>0.33</v>
      </c>
      <c r="C91">
        <v>16.475000000000001</v>
      </c>
      <c r="D91">
        <v>8.9429999999999996</v>
      </c>
      <c r="E91">
        <v>18.954999999999998</v>
      </c>
      <c r="F91">
        <v>85.251999999999995</v>
      </c>
      <c r="G91">
        <v>19.594000000000001</v>
      </c>
      <c r="H91">
        <v>34.689</v>
      </c>
      <c r="I91">
        <v>11.541</v>
      </c>
    </row>
    <row r="92" spans="1:9" x14ac:dyDescent="0.2">
      <c r="A92" s="3">
        <v>1.05324074074074E-3</v>
      </c>
      <c r="B92">
        <v>0.34</v>
      </c>
      <c r="C92">
        <v>17.646000000000001</v>
      </c>
      <c r="D92">
        <v>9.59</v>
      </c>
      <c r="E92">
        <v>20.88</v>
      </c>
      <c r="F92">
        <v>94.94</v>
      </c>
      <c r="G92">
        <v>21.39</v>
      </c>
      <c r="H92">
        <v>37.695</v>
      </c>
      <c r="I92">
        <v>12.337</v>
      </c>
    </row>
    <row r="93" spans="1:9" x14ac:dyDescent="0.2">
      <c r="A93" s="3">
        <v>1.0648148148148101E-3</v>
      </c>
      <c r="B93">
        <v>0.34</v>
      </c>
      <c r="C93">
        <v>17.646000000000001</v>
      </c>
      <c r="D93">
        <v>9.59</v>
      </c>
      <c r="E93">
        <v>20.88</v>
      </c>
      <c r="F93">
        <v>94.94</v>
      </c>
      <c r="G93">
        <v>21.39</v>
      </c>
      <c r="H93">
        <v>37.695</v>
      </c>
      <c r="I93">
        <v>12.337</v>
      </c>
    </row>
    <row r="94" spans="1:9" x14ac:dyDescent="0.2">
      <c r="A94" s="3">
        <v>1.07638888888888E-3</v>
      </c>
      <c r="B94">
        <v>0.34</v>
      </c>
      <c r="C94">
        <v>17.646000000000001</v>
      </c>
      <c r="D94">
        <v>9.59</v>
      </c>
      <c r="E94">
        <v>20.88</v>
      </c>
      <c r="F94">
        <v>94.94</v>
      </c>
      <c r="G94">
        <v>21.39</v>
      </c>
      <c r="H94">
        <v>37.695</v>
      </c>
      <c r="I94">
        <v>12.337</v>
      </c>
    </row>
    <row r="95" spans="1:9" x14ac:dyDescent="0.2">
      <c r="A95" s="3">
        <v>1.0879629629629601E-3</v>
      </c>
      <c r="B95">
        <v>0.35</v>
      </c>
      <c r="C95">
        <v>18.864999999999998</v>
      </c>
      <c r="D95">
        <v>10.263999999999999</v>
      </c>
      <c r="E95">
        <v>22.94</v>
      </c>
      <c r="F95">
        <v>105.423</v>
      </c>
      <c r="G95">
        <v>23.295000000000002</v>
      </c>
      <c r="H95">
        <v>40.869999999999997</v>
      </c>
      <c r="I95">
        <v>13.164999999999999</v>
      </c>
    </row>
    <row r="96" spans="1:9" x14ac:dyDescent="0.2">
      <c r="A96" s="3">
        <v>1.09953703703703E-3</v>
      </c>
      <c r="B96">
        <v>0.35</v>
      </c>
      <c r="C96">
        <v>18.864999999999998</v>
      </c>
      <c r="D96">
        <v>10.263999999999999</v>
      </c>
      <c r="E96">
        <v>22.94</v>
      </c>
      <c r="F96">
        <v>105.423</v>
      </c>
      <c r="G96">
        <v>23.295000000000002</v>
      </c>
      <c r="H96">
        <v>40.869999999999997</v>
      </c>
      <c r="I96">
        <v>13.164999999999999</v>
      </c>
    </row>
    <row r="97" spans="1:9" x14ac:dyDescent="0.2">
      <c r="A97" s="3">
        <v>1.11111111111111E-3</v>
      </c>
      <c r="B97">
        <v>0.35</v>
      </c>
      <c r="C97">
        <v>18.864999999999998</v>
      </c>
      <c r="D97">
        <v>10.263999999999999</v>
      </c>
      <c r="E97">
        <v>22.94</v>
      </c>
      <c r="F97">
        <v>105.423</v>
      </c>
      <c r="G97">
        <v>23.295000000000002</v>
      </c>
      <c r="H97">
        <v>40.869999999999997</v>
      </c>
      <c r="I97">
        <v>13.164999999999999</v>
      </c>
    </row>
    <row r="98" spans="1:9" x14ac:dyDescent="0.2">
      <c r="A98" s="3">
        <v>1.1226851851851799E-3</v>
      </c>
      <c r="B98">
        <v>0.36</v>
      </c>
      <c r="C98">
        <v>20.132999999999999</v>
      </c>
      <c r="D98">
        <v>10.965</v>
      </c>
      <c r="E98">
        <v>25.140999999999998</v>
      </c>
      <c r="F98">
        <v>116.745</v>
      </c>
      <c r="G98">
        <v>25.314</v>
      </c>
      <c r="H98">
        <v>44.22</v>
      </c>
      <c r="I98">
        <v>14.023999999999999</v>
      </c>
    </row>
    <row r="99" spans="1:9" x14ac:dyDescent="0.2">
      <c r="A99" s="3">
        <v>1.13425925925926E-3</v>
      </c>
      <c r="B99">
        <v>0.36</v>
      </c>
      <c r="C99">
        <v>20.132999999999999</v>
      </c>
      <c r="D99">
        <v>10.965</v>
      </c>
      <c r="E99">
        <v>25.140999999999998</v>
      </c>
      <c r="F99">
        <v>116.745</v>
      </c>
      <c r="G99">
        <v>25.314</v>
      </c>
      <c r="H99">
        <v>44.22</v>
      </c>
      <c r="I99">
        <v>14.023999999999999</v>
      </c>
    </row>
    <row r="100" spans="1:9" x14ac:dyDescent="0.2">
      <c r="A100" s="3">
        <v>1.1458333333333301E-3</v>
      </c>
      <c r="B100">
        <v>0.36</v>
      </c>
      <c r="C100">
        <v>20.132999999999999</v>
      </c>
      <c r="D100">
        <v>10.965</v>
      </c>
      <c r="E100">
        <v>25.140999999999998</v>
      </c>
      <c r="F100">
        <v>116.745</v>
      </c>
      <c r="G100">
        <v>25.314</v>
      </c>
      <c r="H100">
        <v>44.22</v>
      </c>
      <c r="I100">
        <v>14.023999999999999</v>
      </c>
    </row>
    <row r="101" spans="1:9" x14ac:dyDescent="0.2">
      <c r="A101" s="3">
        <v>1.1574074074074E-3</v>
      </c>
      <c r="B101">
        <v>0.35</v>
      </c>
      <c r="C101">
        <v>18.864999999999998</v>
      </c>
      <c r="D101">
        <v>10.263999999999999</v>
      </c>
      <c r="E101">
        <v>22.94</v>
      </c>
      <c r="F101">
        <v>105.423</v>
      </c>
      <c r="G101">
        <v>23.295000000000002</v>
      </c>
      <c r="H101">
        <v>40.869999999999997</v>
      </c>
      <c r="I101">
        <v>13.164999999999999</v>
      </c>
    </row>
    <row r="102" spans="1:9" x14ac:dyDescent="0.2">
      <c r="A102" s="3">
        <v>1.16898148148148E-3</v>
      </c>
      <c r="B102">
        <v>0.36</v>
      </c>
      <c r="C102">
        <v>20.132999999999999</v>
      </c>
      <c r="D102">
        <v>10.965</v>
      </c>
      <c r="E102">
        <v>25.140999999999998</v>
      </c>
      <c r="F102">
        <v>116.745</v>
      </c>
      <c r="G102">
        <v>25.314</v>
      </c>
      <c r="H102">
        <v>44.22</v>
      </c>
      <c r="I102">
        <v>14.023999999999999</v>
      </c>
    </row>
    <row r="103" spans="1:9" x14ac:dyDescent="0.2">
      <c r="A103" s="3">
        <v>1.1805555555555499E-3</v>
      </c>
      <c r="B103">
        <v>0.36</v>
      </c>
      <c r="C103">
        <v>20.132999999999999</v>
      </c>
      <c r="D103">
        <v>10.965</v>
      </c>
      <c r="E103">
        <v>25.140999999999998</v>
      </c>
      <c r="F103">
        <v>116.745</v>
      </c>
      <c r="G103">
        <v>25.314</v>
      </c>
      <c r="H103">
        <v>44.22</v>
      </c>
      <c r="I103">
        <v>14.023999999999999</v>
      </c>
    </row>
    <row r="104" spans="1:9" x14ac:dyDescent="0.2">
      <c r="A104" s="3">
        <v>1.19212962962963E-3</v>
      </c>
      <c r="B104">
        <v>0.37</v>
      </c>
      <c r="C104">
        <v>21.451000000000001</v>
      </c>
      <c r="D104">
        <v>11.696</v>
      </c>
      <c r="E104">
        <v>27.49</v>
      </c>
      <c r="F104">
        <v>128.94900000000001</v>
      </c>
      <c r="G104">
        <v>27.449000000000002</v>
      </c>
      <c r="H104">
        <v>47.747999999999998</v>
      </c>
      <c r="I104">
        <v>14.916</v>
      </c>
    </row>
    <row r="105" spans="1:9" x14ac:dyDescent="0.2">
      <c r="A105" s="3">
        <v>1.2037037037037001E-3</v>
      </c>
      <c r="B105">
        <v>0.37</v>
      </c>
      <c r="C105">
        <v>21.451000000000001</v>
      </c>
      <c r="D105">
        <v>11.696</v>
      </c>
      <c r="E105">
        <v>27.49</v>
      </c>
      <c r="F105">
        <v>128.94900000000001</v>
      </c>
      <c r="G105">
        <v>27.449000000000002</v>
      </c>
      <c r="H105">
        <v>47.747999999999998</v>
      </c>
      <c r="I105">
        <v>14.916</v>
      </c>
    </row>
    <row r="106" spans="1:9" x14ac:dyDescent="0.2">
      <c r="A106" s="3">
        <v>1.21527777777777E-3</v>
      </c>
      <c r="B106">
        <v>0.36</v>
      </c>
      <c r="C106">
        <v>20.132999999999999</v>
      </c>
      <c r="D106">
        <v>10.965</v>
      </c>
      <c r="E106">
        <v>25.140999999999998</v>
      </c>
      <c r="F106">
        <v>116.745</v>
      </c>
      <c r="G106">
        <v>25.314</v>
      </c>
      <c r="H106">
        <v>44.22</v>
      </c>
      <c r="I106">
        <v>14.023999999999999</v>
      </c>
    </row>
    <row r="107" spans="1:9" x14ac:dyDescent="0.2">
      <c r="A107" s="3">
        <v>1.2268518518518501E-3</v>
      </c>
      <c r="B107">
        <v>0.37</v>
      </c>
      <c r="C107">
        <v>21.451000000000001</v>
      </c>
      <c r="D107">
        <v>11.696</v>
      </c>
      <c r="E107">
        <v>27.49</v>
      </c>
      <c r="F107">
        <v>128.94900000000001</v>
      </c>
      <c r="G107">
        <v>27.449000000000002</v>
      </c>
      <c r="H107">
        <v>47.747999999999998</v>
      </c>
      <c r="I107">
        <v>14.916</v>
      </c>
    </row>
    <row r="108" spans="1:9" x14ac:dyDescent="0.2">
      <c r="A108" s="3">
        <v>1.23842592592592E-3</v>
      </c>
      <c r="B108">
        <v>0.35</v>
      </c>
      <c r="C108">
        <v>18.864999999999998</v>
      </c>
      <c r="D108">
        <v>10.263999999999999</v>
      </c>
      <c r="E108">
        <v>22.94</v>
      </c>
      <c r="F108">
        <v>105.423</v>
      </c>
      <c r="G108">
        <v>23.295000000000002</v>
      </c>
      <c r="H108">
        <v>40.869999999999997</v>
      </c>
      <c r="I108">
        <v>13.164999999999999</v>
      </c>
    </row>
    <row r="109" spans="1:9" x14ac:dyDescent="0.2">
      <c r="A109" s="3">
        <v>1.25E-3</v>
      </c>
      <c r="B109">
        <v>0.37</v>
      </c>
      <c r="C109">
        <v>21.451000000000001</v>
      </c>
      <c r="D109">
        <v>11.696</v>
      </c>
      <c r="E109">
        <v>27.49</v>
      </c>
      <c r="F109">
        <v>128.94900000000001</v>
      </c>
      <c r="G109">
        <v>27.449000000000002</v>
      </c>
      <c r="H109">
        <v>47.747999999999998</v>
      </c>
      <c r="I109">
        <v>14.916</v>
      </c>
    </row>
    <row r="110" spans="1:9" x14ac:dyDescent="0.2">
      <c r="A110" s="3">
        <v>1.2615740740740699E-3</v>
      </c>
      <c r="B110">
        <v>0.36</v>
      </c>
      <c r="C110">
        <v>20.132999999999999</v>
      </c>
      <c r="D110">
        <v>10.965</v>
      </c>
      <c r="E110">
        <v>25.140999999999998</v>
      </c>
      <c r="F110">
        <v>116.745</v>
      </c>
      <c r="G110">
        <v>25.314</v>
      </c>
      <c r="H110">
        <v>44.22</v>
      </c>
      <c r="I110">
        <v>14.023999999999999</v>
      </c>
    </row>
    <row r="111" spans="1:9" x14ac:dyDescent="0.2">
      <c r="A111" s="3">
        <v>1.27314814814814E-3</v>
      </c>
      <c r="B111">
        <v>0.35</v>
      </c>
      <c r="C111">
        <v>18.864999999999998</v>
      </c>
      <c r="D111">
        <v>10.263999999999999</v>
      </c>
      <c r="E111">
        <v>22.94</v>
      </c>
      <c r="F111">
        <v>105.423</v>
      </c>
      <c r="G111">
        <v>23.295000000000002</v>
      </c>
      <c r="H111">
        <v>40.869999999999997</v>
      </c>
      <c r="I111">
        <v>13.164999999999999</v>
      </c>
    </row>
    <row r="112" spans="1:9" x14ac:dyDescent="0.2">
      <c r="A112" s="3">
        <v>1.2847222222222201E-3</v>
      </c>
      <c r="B112">
        <v>0.38</v>
      </c>
      <c r="C112">
        <v>22.82</v>
      </c>
      <c r="D112">
        <v>12.455</v>
      </c>
      <c r="E112">
        <v>29.992000000000001</v>
      </c>
      <c r="F112">
        <v>142.08099999999999</v>
      </c>
      <c r="G112">
        <v>29.706</v>
      </c>
      <c r="H112">
        <v>51.460999999999999</v>
      </c>
      <c r="I112">
        <v>15.840999999999999</v>
      </c>
    </row>
    <row r="113" spans="1:9" x14ac:dyDescent="0.2">
      <c r="A113" s="3">
        <v>1.29629629629629E-3</v>
      </c>
      <c r="B113">
        <v>0.37</v>
      </c>
      <c r="C113">
        <v>21.451000000000001</v>
      </c>
      <c r="D113">
        <v>11.696</v>
      </c>
      <c r="E113">
        <v>27.49</v>
      </c>
      <c r="F113">
        <v>128.94900000000001</v>
      </c>
      <c r="G113">
        <v>27.449000000000002</v>
      </c>
      <c r="H113">
        <v>47.747999999999998</v>
      </c>
      <c r="I113">
        <v>14.916</v>
      </c>
    </row>
    <row r="114" spans="1:9" x14ac:dyDescent="0.2">
      <c r="A114" s="3">
        <v>1.30787037037037E-3</v>
      </c>
      <c r="B114">
        <v>0.38</v>
      </c>
      <c r="C114">
        <v>22.82</v>
      </c>
      <c r="D114">
        <v>12.455</v>
      </c>
      <c r="E114">
        <v>29.992000000000001</v>
      </c>
      <c r="F114">
        <v>142.08099999999999</v>
      </c>
      <c r="G114">
        <v>29.706</v>
      </c>
      <c r="H114">
        <v>51.460999999999999</v>
      </c>
      <c r="I114">
        <v>15.840999999999999</v>
      </c>
    </row>
    <row r="115" spans="1:9" x14ac:dyDescent="0.2">
      <c r="A115" s="3">
        <v>1.3194444444444399E-3</v>
      </c>
      <c r="B115">
        <v>0.36</v>
      </c>
      <c r="C115">
        <v>20.132999999999999</v>
      </c>
      <c r="D115">
        <v>10.965</v>
      </c>
      <c r="E115">
        <v>25.140999999999998</v>
      </c>
      <c r="F115">
        <v>116.745</v>
      </c>
      <c r="G115">
        <v>25.314</v>
      </c>
      <c r="H115">
        <v>44.22</v>
      </c>
      <c r="I115">
        <v>14.023999999999999</v>
      </c>
    </row>
    <row r="116" spans="1:9" x14ac:dyDescent="0.2">
      <c r="A116" s="3">
        <v>1.33101851851851E-3</v>
      </c>
      <c r="B116">
        <v>0.37</v>
      </c>
      <c r="C116">
        <v>21.451000000000001</v>
      </c>
      <c r="D116">
        <v>11.696</v>
      </c>
      <c r="E116">
        <v>27.49</v>
      </c>
      <c r="F116">
        <v>128.94900000000001</v>
      </c>
      <c r="G116">
        <v>27.449000000000002</v>
      </c>
      <c r="H116">
        <v>47.747999999999998</v>
      </c>
      <c r="I116">
        <v>14.916</v>
      </c>
    </row>
    <row r="117" spans="1:9" x14ac:dyDescent="0.2">
      <c r="A117" s="3">
        <v>1.3425925925925901E-3</v>
      </c>
      <c r="B117">
        <v>0.38</v>
      </c>
      <c r="C117">
        <v>22.82</v>
      </c>
      <c r="D117">
        <v>12.455</v>
      </c>
      <c r="E117">
        <v>29.992000000000001</v>
      </c>
      <c r="F117">
        <v>142.08099999999999</v>
      </c>
      <c r="G117">
        <v>29.706</v>
      </c>
      <c r="H117">
        <v>51.460999999999999</v>
      </c>
      <c r="I117">
        <v>15.840999999999999</v>
      </c>
    </row>
    <row r="118" spans="1:9" x14ac:dyDescent="0.2">
      <c r="A118" s="3">
        <v>1.35416666666666E-3</v>
      </c>
      <c r="B118">
        <v>0.39</v>
      </c>
      <c r="C118">
        <v>24.241</v>
      </c>
      <c r="D118">
        <v>13.243</v>
      </c>
      <c r="E118">
        <v>32.655000000000001</v>
      </c>
      <c r="F118">
        <v>156.18899999999999</v>
      </c>
      <c r="G118">
        <v>32.088000000000001</v>
      </c>
      <c r="H118">
        <v>55.363</v>
      </c>
      <c r="I118">
        <v>16.797999999999998</v>
      </c>
    </row>
    <row r="119" spans="1:9" x14ac:dyDescent="0.2">
      <c r="A119" s="3">
        <v>1.3657407407407401E-3</v>
      </c>
      <c r="B119">
        <v>0.37</v>
      </c>
      <c r="C119">
        <v>21.451000000000001</v>
      </c>
      <c r="D119">
        <v>11.696</v>
      </c>
      <c r="E119">
        <v>27.49</v>
      </c>
      <c r="F119">
        <v>128.94900000000001</v>
      </c>
      <c r="G119">
        <v>27.449000000000002</v>
      </c>
      <c r="H119">
        <v>47.747999999999998</v>
      </c>
      <c r="I119">
        <v>14.916</v>
      </c>
    </row>
    <row r="120" spans="1:9" x14ac:dyDescent="0.2">
      <c r="A120" s="3">
        <v>1.37731481481481E-3</v>
      </c>
      <c r="B120">
        <v>0.37</v>
      </c>
      <c r="C120">
        <v>21.451000000000001</v>
      </c>
      <c r="D120">
        <v>11.696</v>
      </c>
      <c r="E120">
        <v>27.49</v>
      </c>
      <c r="F120">
        <v>128.94900000000001</v>
      </c>
      <c r="G120">
        <v>27.449000000000002</v>
      </c>
      <c r="H120">
        <v>47.747999999999998</v>
      </c>
      <c r="I120">
        <v>14.916</v>
      </c>
    </row>
    <row r="121" spans="1:9" x14ac:dyDescent="0.2">
      <c r="A121" s="3">
        <v>1.3888888888888801E-3</v>
      </c>
      <c r="B121">
        <v>0.37</v>
      </c>
      <c r="C121">
        <v>21.451000000000001</v>
      </c>
      <c r="D121">
        <v>11.696</v>
      </c>
      <c r="E121">
        <v>27.49</v>
      </c>
      <c r="F121">
        <v>128.94900000000001</v>
      </c>
      <c r="G121">
        <v>27.449000000000002</v>
      </c>
      <c r="H121">
        <v>47.747999999999998</v>
      </c>
      <c r="I121">
        <v>14.916</v>
      </c>
    </row>
    <row r="122" spans="1:9" x14ac:dyDescent="0.2">
      <c r="A122" s="3">
        <v>1.4004629629629599E-3</v>
      </c>
      <c r="B122">
        <v>0.37</v>
      </c>
      <c r="C122">
        <v>21.451000000000001</v>
      </c>
      <c r="D122">
        <v>11.696</v>
      </c>
      <c r="E122">
        <v>27.49</v>
      </c>
      <c r="F122">
        <v>128.94900000000001</v>
      </c>
      <c r="G122">
        <v>27.449000000000002</v>
      </c>
      <c r="H122">
        <v>47.747999999999998</v>
      </c>
      <c r="I122">
        <v>14.916</v>
      </c>
    </row>
    <row r="123" spans="1:9" x14ac:dyDescent="0.2">
      <c r="A123" s="3">
        <v>1.41203703703703E-3</v>
      </c>
      <c r="B123">
        <v>0.36</v>
      </c>
      <c r="C123">
        <v>20.132999999999999</v>
      </c>
      <c r="D123">
        <v>10.965</v>
      </c>
      <c r="E123">
        <v>25.140999999999998</v>
      </c>
      <c r="F123">
        <v>116.745</v>
      </c>
      <c r="G123">
        <v>25.314</v>
      </c>
      <c r="H123">
        <v>44.22</v>
      </c>
      <c r="I123">
        <v>14.023999999999999</v>
      </c>
    </row>
    <row r="124" spans="1:9" x14ac:dyDescent="0.2">
      <c r="A124" s="3">
        <v>1.4236111111111101E-3</v>
      </c>
      <c r="B124">
        <v>0.36</v>
      </c>
      <c r="C124">
        <v>20.132999999999999</v>
      </c>
      <c r="D124">
        <v>10.965</v>
      </c>
      <c r="E124">
        <v>25.140999999999998</v>
      </c>
      <c r="F124">
        <v>116.745</v>
      </c>
      <c r="G124">
        <v>25.314</v>
      </c>
      <c r="H124">
        <v>44.22</v>
      </c>
      <c r="I124">
        <v>14.023999999999999</v>
      </c>
    </row>
    <row r="125" spans="1:9" x14ac:dyDescent="0.2">
      <c r="A125" s="3">
        <v>1.43518518518518E-3</v>
      </c>
      <c r="B125">
        <v>0.37</v>
      </c>
      <c r="C125">
        <v>21.451000000000001</v>
      </c>
      <c r="D125">
        <v>11.696</v>
      </c>
      <c r="E125">
        <v>27.49</v>
      </c>
      <c r="F125">
        <v>128.94900000000001</v>
      </c>
      <c r="G125">
        <v>27.449000000000002</v>
      </c>
      <c r="H125">
        <v>47.747999999999998</v>
      </c>
      <c r="I125">
        <v>14.916</v>
      </c>
    </row>
    <row r="126" spans="1:9" x14ac:dyDescent="0.2">
      <c r="A126" s="3">
        <v>1.44675925925926E-3</v>
      </c>
      <c r="B126">
        <v>0.38</v>
      </c>
      <c r="C126">
        <v>22.82</v>
      </c>
      <c r="D126">
        <v>12.455</v>
      </c>
      <c r="E126">
        <v>29.992000000000001</v>
      </c>
      <c r="F126">
        <v>142.08099999999999</v>
      </c>
      <c r="G126">
        <v>29.706</v>
      </c>
      <c r="H126">
        <v>51.460999999999999</v>
      </c>
      <c r="I126">
        <v>15.840999999999999</v>
      </c>
    </row>
    <row r="127" spans="1:9" x14ac:dyDescent="0.2">
      <c r="A127" s="3">
        <v>1.4583333333333299E-3</v>
      </c>
      <c r="B127">
        <v>0.38</v>
      </c>
      <c r="C127">
        <v>22.82</v>
      </c>
      <c r="D127">
        <v>12.455</v>
      </c>
      <c r="E127">
        <v>29.992000000000001</v>
      </c>
      <c r="F127">
        <v>142.08099999999999</v>
      </c>
      <c r="G127">
        <v>29.706</v>
      </c>
      <c r="H127">
        <v>51.460999999999999</v>
      </c>
      <c r="I127">
        <v>15.840999999999999</v>
      </c>
    </row>
    <row r="128" spans="1:9" x14ac:dyDescent="0.2">
      <c r="A128" s="3">
        <v>1.4699074074074E-3</v>
      </c>
      <c r="B128">
        <v>0.37</v>
      </c>
      <c r="C128">
        <v>21.451000000000001</v>
      </c>
      <c r="D128">
        <v>11.696</v>
      </c>
      <c r="E128">
        <v>27.49</v>
      </c>
      <c r="F128">
        <v>128.94900000000001</v>
      </c>
      <c r="G128">
        <v>27.449000000000002</v>
      </c>
      <c r="H128">
        <v>47.747999999999998</v>
      </c>
      <c r="I128">
        <v>14.916</v>
      </c>
    </row>
    <row r="129" spans="1:9" x14ac:dyDescent="0.2">
      <c r="A129" s="3">
        <v>1.4814814814814801E-3</v>
      </c>
      <c r="B129">
        <v>0.38</v>
      </c>
      <c r="C129">
        <v>22.82</v>
      </c>
      <c r="D129">
        <v>12.455</v>
      </c>
      <c r="E129">
        <v>29.992000000000001</v>
      </c>
      <c r="F129">
        <v>142.08099999999999</v>
      </c>
      <c r="G129">
        <v>29.706</v>
      </c>
      <c r="H129">
        <v>51.460999999999999</v>
      </c>
      <c r="I129">
        <v>15.840999999999999</v>
      </c>
    </row>
    <row r="130" spans="1:9" x14ac:dyDescent="0.2">
      <c r="A130" s="3">
        <v>1.49305555555555E-3</v>
      </c>
      <c r="B130">
        <v>0.37</v>
      </c>
      <c r="C130">
        <v>21.451000000000001</v>
      </c>
      <c r="D130">
        <v>11.696</v>
      </c>
      <c r="E130">
        <v>27.49</v>
      </c>
      <c r="F130">
        <v>128.94900000000001</v>
      </c>
      <c r="G130">
        <v>27.449000000000002</v>
      </c>
      <c r="H130">
        <v>47.747999999999998</v>
      </c>
      <c r="I130">
        <v>14.916</v>
      </c>
    </row>
    <row r="131" spans="1:9" x14ac:dyDescent="0.2">
      <c r="A131" s="3">
        <v>1.5046296296296301E-3</v>
      </c>
      <c r="B131">
        <v>0.38</v>
      </c>
      <c r="C131">
        <v>22.82</v>
      </c>
      <c r="D131">
        <v>12.455</v>
      </c>
      <c r="E131">
        <v>29.992000000000001</v>
      </c>
      <c r="F131">
        <v>142.08099999999999</v>
      </c>
      <c r="G131">
        <v>29.706</v>
      </c>
      <c r="H131">
        <v>51.460999999999999</v>
      </c>
      <c r="I131">
        <v>15.840999999999999</v>
      </c>
    </row>
    <row r="132" spans="1:9" x14ac:dyDescent="0.2">
      <c r="A132" s="3">
        <v>1.5162037037037E-3</v>
      </c>
      <c r="B132">
        <v>0.38</v>
      </c>
      <c r="C132">
        <v>22.82</v>
      </c>
      <c r="D132">
        <v>12.455</v>
      </c>
      <c r="E132">
        <v>29.992000000000001</v>
      </c>
      <c r="F132">
        <v>142.08099999999999</v>
      </c>
      <c r="G132">
        <v>29.706</v>
      </c>
      <c r="H132">
        <v>51.460999999999999</v>
      </c>
      <c r="I132">
        <v>15.840999999999999</v>
      </c>
    </row>
    <row r="133" spans="1:9" x14ac:dyDescent="0.2">
      <c r="A133" s="3">
        <v>1.5277777777777701E-3</v>
      </c>
      <c r="B133">
        <v>0.39</v>
      </c>
      <c r="C133">
        <v>24.241</v>
      </c>
      <c r="D133">
        <v>13.243</v>
      </c>
      <c r="E133">
        <v>32.655000000000001</v>
      </c>
      <c r="F133">
        <v>156.18899999999999</v>
      </c>
      <c r="G133">
        <v>32.088000000000001</v>
      </c>
      <c r="H133">
        <v>55.363</v>
      </c>
      <c r="I133">
        <v>16.797999999999998</v>
      </c>
    </row>
    <row r="134" spans="1:9" x14ac:dyDescent="0.2">
      <c r="A134" s="3">
        <v>1.5393518518518499E-3</v>
      </c>
      <c r="B134">
        <v>0.39</v>
      </c>
      <c r="C134">
        <v>24.241</v>
      </c>
      <c r="D134">
        <v>13.243</v>
      </c>
      <c r="E134">
        <v>32.655000000000001</v>
      </c>
      <c r="F134">
        <v>156.18899999999999</v>
      </c>
      <c r="G134">
        <v>32.088000000000001</v>
      </c>
      <c r="H134">
        <v>55.363</v>
      </c>
      <c r="I134">
        <v>16.797999999999998</v>
      </c>
    </row>
    <row r="135" spans="1:9" x14ac:dyDescent="0.2">
      <c r="A135" s="3">
        <v>1.55092592592592E-3</v>
      </c>
      <c r="B135">
        <v>0.4</v>
      </c>
      <c r="C135">
        <v>25.713999999999999</v>
      </c>
      <c r="D135">
        <v>14.061999999999999</v>
      </c>
      <c r="E135">
        <v>35.482999999999997</v>
      </c>
      <c r="F135">
        <v>171.322</v>
      </c>
      <c r="G135">
        <v>34.598999999999997</v>
      </c>
      <c r="H135">
        <v>59.460999999999999</v>
      </c>
      <c r="I135">
        <v>17.789000000000001</v>
      </c>
    </row>
    <row r="136" spans="1:9" x14ac:dyDescent="0.2">
      <c r="A136" s="3">
        <v>1.5625000000000001E-3</v>
      </c>
      <c r="B136">
        <v>0.38</v>
      </c>
      <c r="C136">
        <v>22.82</v>
      </c>
      <c r="D136">
        <v>12.455</v>
      </c>
      <c r="E136">
        <v>29.992000000000001</v>
      </c>
      <c r="F136">
        <v>142.08099999999999</v>
      </c>
      <c r="G136">
        <v>29.706</v>
      </c>
      <c r="H136">
        <v>51.460999999999999</v>
      </c>
      <c r="I136">
        <v>15.840999999999999</v>
      </c>
    </row>
    <row r="137" spans="1:9" x14ac:dyDescent="0.2">
      <c r="A137" s="3">
        <v>1.57407407407407E-3</v>
      </c>
      <c r="B137">
        <v>0.39</v>
      </c>
      <c r="C137">
        <v>24.241</v>
      </c>
      <c r="D137">
        <v>13.243</v>
      </c>
      <c r="E137">
        <v>32.655000000000001</v>
      </c>
      <c r="F137">
        <v>156.18899999999999</v>
      </c>
      <c r="G137">
        <v>32.088000000000001</v>
      </c>
      <c r="H137">
        <v>55.363</v>
      </c>
      <c r="I137">
        <v>16.797999999999998</v>
      </c>
    </row>
    <row r="138" spans="1:9" x14ac:dyDescent="0.2">
      <c r="A138" s="3">
        <v>1.5856481481481401E-3</v>
      </c>
      <c r="B138">
        <v>0.39</v>
      </c>
      <c r="C138">
        <v>24.241</v>
      </c>
      <c r="D138">
        <v>13.243</v>
      </c>
      <c r="E138">
        <v>32.655000000000001</v>
      </c>
      <c r="F138">
        <v>156.18899999999999</v>
      </c>
      <c r="G138">
        <v>32.088000000000001</v>
      </c>
      <c r="H138">
        <v>55.363</v>
      </c>
      <c r="I138">
        <v>16.797999999999998</v>
      </c>
    </row>
    <row r="139" spans="1:9" x14ac:dyDescent="0.2">
      <c r="A139" s="3">
        <v>1.5972222222222199E-3</v>
      </c>
      <c r="B139">
        <v>0.4</v>
      </c>
      <c r="C139">
        <v>25.713999999999999</v>
      </c>
      <c r="D139">
        <v>14.061999999999999</v>
      </c>
      <c r="E139">
        <v>35.482999999999997</v>
      </c>
      <c r="F139">
        <v>171.322</v>
      </c>
      <c r="G139">
        <v>34.598999999999997</v>
      </c>
      <c r="H139">
        <v>59.460999999999999</v>
      </c>
      <c r="I139">
        <v>17.789000000000001</v>
      </c>
    </row>
    <row r="140" spans="1:9" x14ac:dyDescent="0.2">
      <c r="A140" s="3">
        <v>1.60879629629629E-3</v>
      </c>
      <c r="B140">
        <v>0.4</v>
      </c>
      <c r="C140">
        <v>25.713999999999999</v>
      </c>
      <c r="D140">
        <v>14.061999999999999</v>
      </c>
      <c r="E140">
        <v>35.482999999999997</v>
      </c>
      <c r="F140">
        <v>171.322</v>
      </c>
      <c r="G140">
        <v>34.598999999999997</v>
      </c>
      <c r="H140">
        <v>59.460999999999999</v>
      </c>
      <c r="I140">
        <v>17.789000000000001</v>
      </c>
    </row>
    <row r="141" spans="1:9" x14ac:dyDescent="0.2">
      <c r="A141" s="3">
        <v>1.6203703703703701E-3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 s="3">
        <v>1.63194444444444E-3</v>
      </c>
      <c r="B142">
        <v>0.4</v>
      </c>
      <c r="C142">
        <v>25.713999999999999</v>
      </c>
      <c r="D142">
        <v>14.061999999999999</v>
      </c>
      <c r="E142">
        <v>35.482999999999997</v>
      </c>
      <c r="F142">
        <v>171.322</v>
      </c>
      <c r="G142">
        <v>34.598999999999997</v>
      </c>
      <c r="H142">
        <v>59.460999999999999</v>
      </c>
      <c r="I142">
        <v>17.789000000000001</v>
      </c>
    </row>
    <row r="143" spans="1:9" x14ac:dyDescent="0.2">
      <c r="A143" s="3">
        <v>1.6435185185185101E-3</v>
      </c>
      <c r="B143">
        <v>0.41</v>
      </c>
      <c r="C143">
        <v>27.24</v>
      </c>
      <c r="D143">
        <v>14.911</v>
      </c>
      <c r="E143">
        <v>38.484000000000002</v>
      </c>
      <c r="F143">
        <v>187.52799999999999</v>
      </c>
      <c r="G143">
        <v>37.241999999999997</v>
      </c>
      <c r="H143">
        <v>63.759</v>
      </c>
      <c r="I143">
        <v>18.815000000000001</v>
      </c>
    </row>
    <row r="144" spans="1:9" x14ac:dyDescent="0.2">
      <c r="A144" s="3">
        <v>1.65509259259259E-3</v>
      </c>
      <c r="B144">
        <v>0.43</v>
      </c>
      <c r="C144">
        <v>30.454999999999998</v>
      </c>
      <c r="D144">
        <v>16.702000000000002</v>
      </c>
      <c r="E144">
        <v>45.031999999999996</v>
      </c>
      <c r="F144">
        <v>223.37200000000001</v>
      </c>
      <c r="G144">
        <v>42.945999999999998</v>
      </c>
      <c r="H144">
        <v>72.977999999999994</v>
      </c>
      <c r="I144">
        <v>20.97</v>
      </c>
    </row>
    <row r="145" spans="1:9" x14ac:dyDescent="0.2">
      <c r="A145" s="3">
        <v>1.6666666666666601E-3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 s="3">
        <v>1.6782407407407399E-3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 s="3">
        <v>1.68981481481481E-3</v>
      </c>
      <c r="B147">
        <v>0.4</v>
      </c>
      <c r="C147">
        <v>25.713999999999999</v>
      </c>
      <c r="D147">
        <v>14.061999999999999</v>
      </c>
      <c r="E147">
        <v>35.482999999999997</v>
      </c>
      <c r="F147">
        <v>171.322</v>
      </c>
      <c r="G147">
        <v>34.598999999999997</v>
      </c>
      <c r="H147">
        <v>59.460999999999999</v>
      </c>
      <c r="I147">
        <v>17.789000000000001</v>
      </c>
    </row>
    <row r="148" spans="1:9" x14ac:dyDescent="0.2">
      <c r="A148" s="3">
        <v>1.7013888888888799E-3</v>
      </c>
      <c r="B148">
        <v>0.42</v>
      </c>
      <c r="C148">
        <v>28.82</v>
      </c>
      <c r="D148">
        <v>15.79</v>
      </c>
      <c r="E148">
        <v>41.664999999999999</v>
      </c>
      <c r="F148">
        <v>204.86</v>
      </c>
      <c r="G148">
        <v>40.023000000000003</v>
      </c>
      <c r="H148">
        <v>68.263000000000005</v>
      </c>
      <c r="I148">
        <v>19.875</v>
      </c>
    </row>
    <row r="149" spans="1:9" x14ac:dyDescent="0.2">
      <c r="A149" s="3">
        <v>1.71296296296296E-3</v>
      </c>
      <c r="B149">
        <v>0.43</v>
      </c>
      <c r="C149">
        <v>30.454999999999998</v>
      </c>
      <c r="D149">
        <v>16.702000000000002</v>
      </c>
      <c r="E149">
        <v>45.031999999999996</v>
      </c>
      <c r="F149">
        <v>223.37200000000001</v>
      </c>
      <c r="G149">
        <v>42.945999999999998</v>
      </c>
      <c r="H149">
        <v>72.977999999999994</v>
      </c>
      <c r="I149">
        <v>20.97</v>
      </c>
    </row>
    <row r="150" spans="1:9" x14ac:dyDescent="0.2">
      <c r="A150" s="3">
        <v>1.7245370370370301E-3</v>
      </c>
      <c r="B150">
        <v>0.42</v>
      </c>
      <c r="C150">
        <v>28.82</v>
      </c>
      <c r="D150">
        <v>15.79</v>
      </c>
      <c r="E150">
        <v>41.664999999999999</v>
      </c>
      <c r="F150">
        <v>204.86</v>
      </c>
      <c r="G150">
        <v>40.023000000000003</v>
      </c>
      <c r="H150">
        <v>68.263000000000005</v>
      </c>
      <c r="I150">
        <v>19.875</v>
      </c>
    </row>
    <row r="151" spans="1:9" x14ac:dyDescent="0.2">
      <c r="A151" s="3">
        <v>1.7361111111111099E-3</v>
      </c>
      <c r="B151">
        <v>0.43</v>
      </c>
      <c r="C151">
        <v>30.454999999999998</v>
      </c>
      <c r="D151">
        <v>16.702000000000002</v>
      </c>
      <c r="E151">
        <v>45.031999999999996</v>
      </c>
      <c r="F151">
        <v>223.37200000000001</v>
      </c>
      <c r="G151">
        <v>42.945999999999998</v>
      </c>
      <c r="H151">
        <v>72.977999999999994</v>
      </c>
      <c r="I151">
        <v>20.97</v>
      </c>
    </row>
    <row r="152" spans="1:9" x14ac:dyDescent="0.2">
      <c r="A152" s="3">
        <v>1.74768518518518E-3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 s="3">
        <v>1.7592592592592601E-3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 s="3">
        <v>1.77083333333333E-3</v>
      </c>
      <c r="B154">
        <v>0.44</v>
      </c>
      <c r="C154">
        <v>32.145000000000003</v>
      </c>
      <c r="D154">
        <v>17.645</v>
      </c>
      <c r="E154">
        <v>48.591999999999999</v>
      </c>
      <c r="F154">
        <v>243.11699999999999</v>
      </c>
      <c r="G154">
        <v>46.014000000000003</v>
      </c>
      <c r="H154">
        <v>77.91</v>
      </c>
      <c r="I154">
        <v>22.100999999999999</v>
      </c>
    </row>
    <row r="155" spans="1:9" x14ac:dyDescent="0.2">
      <c r="A155" s="3">
        <v>1.7824074074074001E-3</v>
      </c>
      <c r="B155">
        <v>0.44</v>
      </c>
      <c r="C155">
        <v>32.145000000000003</v>
      </c>
      <c r="D155">
        <v>17.645</v>
      </c>
      <c r="E155">
        <v>48.591999999999999</v>
      </c>
      <c r="F155">
        <v>243.11699999999999</v>
      </c>
      <c r="G155">
        <v>46.014000000000003</v>
      </c>
      <c r="H155">
        <v>77.91</v>
      </c>
      <c r="I155">
        <v>22.100999999999999</v>
      </c>
    </row>
    <row r="156" spans="1:9" x14ac:dyDescent="0.2">
      <c r="A156" s="3">
        <v>1.79398148148148E-3</v>
      </c>
      <c r="B156">
        <v>0.46</v>
      </c>
      <c r="C156">
        <v>35.698</v>
      </c>
      <c r="D156">
        <v>19.629000000000001</v>
      </c>
      <c r="E156">
        <v>56.322000000000003</v>
      </c>
      <c r="F156">
        <v>286.53500000000003</v>
      </c>
      <c r="G156">
        <v>52.604999999999997</v>
      </c>
      <c r="H156">
        <v>88.45</v>
      </c>
      <c r="I156">
        <v>24.471</v>
      </c>
    </row>
    <row r="157" spans="1:9" x14ac:dyDescent="0.2">
      <c r="A157" s="3">
        <v>1.8055555555555501E-3</v>
      </c>
      <c r="B157">
        <v>0.45</v>
      </c>
      <c r="C157">
        <v>33.893000000000001</v>
      </c>
      <c r="D157">
        <v>18.62</v>
      </c>
      <c r="E157">
        <v>52.353000000000002</v>
      </c>
      <c r="F157">
        <v>264.15199999999999</v>
      </c>
      <c r="G157">
        <v>49.231999999999999</v>
      </c>
      <c r="H157">
        <v>83.066000000000003</v>
      </c>
      <c r="I157">
        <v>23.268000000000001</v>
      </c>
    </row>
    <row r="158" spans="1:9" x14ac:dyDescent="0.2">
      <c r="A158" s="3">
        <v>1.8171296296296299E-3</v>
      </c>
      <c r="B158">
        <v>0.44</v>
      </c>
      <c r="C158">
        <v>32.145000000000003</v>
      </c>
      <c r="D158">
        <v>17.645</v>
      </c>
      <c r="E158">
        <v>48.591999999999999</v>
      </c>
      <c r="F158">
        <v>243.11699999999999</v>
      </c>
      <c r="G158">
        <v>46.014000000000003</v>
      </c>
      <c r="H158">
        <v>77.91</v>
      </c>
      <c r="I158">
        <v>22.100999999999999</v>
      </c>
    </row>
    <row r="159" spans="1:9" x14ac:dyDescent="0.2">
      <c r="A159" s="3">
        <v>1.8287037037037E-3</v>
      </c>
      <c r="B159">
        <v>0.46</v>
      </c>
      <c r="C159">
        <v>35.698</v>
      </c>
      <c r="D159">
        <v>19.629000000000001</v>
      </c>
      <c r="E159">
        <v>56.322000000000003</v>
      </c>
      <c r="F159">
        <v>286.53500000000003</v>
      </c>
      <c r="G159">
        <v>52.604999999999997</v>
      </c>
      <c r="H159">
        <v>88.45</v>
      </c>
      <c r="I159">
        <v>24.471</v>
      </c>
    </row>
    <row r="160" spans="1:9" x14ac:dyDescent="0.2">
      <c r="A160" s="3">
        <v>1.8402777777777699E-3</v>
      </c>
      <c r="B160">
        <v>0.47</v>
      </c>
      <c r="C160">
        <v>37.561</v>
      </c>
      <c r="D160">
        <v>20.670999999999999</v>
      </c>
      <c r="E160">
        <v>60.506</v>
      </c>
      <c r="F160">
        <v>310.327</v>
      </c>
      <c r="G160">
        <v>56.137</v>
      </c>
      <c r="H160">
        <v>94.067999999999998</v>
      </c>
      <c r="I160">
        <v>25.712</v>
      </c>
    </row>
    <row r="161" spans="1:9" x14ac:dyDescent="0.2">
      <c r="A161" s="3">
        <v>1.85185185185185E-3</v>
      </c>
      <c r="B161">
        <v>0.47</v>
      </c>
      <c r="C161">
        <v>37.561</v>
      </c>
      <c r="D161">
        <v>20.670999999999999</v>
      </c>
      <c r="E161">
        <v>60.506</v>
      </c>
      <c r="F161">
        <v>310.327</v>
      </c>
      <c r="G161">
        <v>56.137</v>
      </c>
      <c r="H161">
        <v>94.067999999999998</v>
      </c>
      <c r="I161">
        <v>25.712</v>
      </c>
    </row>
    <row r="162" spans="1:9" x14ac:dyDescent="0.2">
      <c r="A162" s="3">
        <v>1.8634259259259201E-3</v>
      </c>
      <c r="B162">
        <v>0.46</v>
      </c>
      <c r="C162">
        <v>35.698</v>
      </c>
      <c r="D162">
        <v>19.629000000000001</v>
      </c>
      <c r="E162">
        <v>56.322000000000003</v>
      </c>
      <c r="F162">
        <v>286.53500000000003</v>
      </c>
      <c r="G162">
        <v>52.604999999999997</v>
      </c>
      <c r="H162">
        <v>88.45</v>
      </c>
      <c r="I162">
        <v>24.471</v>
      </c>
    </row>
    <row r="163" spans="1:9" x14ac:dyDescent="0.2">
      <c r="A163" s="3">
        <v>1.8749999999999999E-3</v>
      </c>
      <c r="B163">
        <v>0.45</v>
      </c>
      <c r="C163">
        <v>33.893000000000001</v>
      </c>
      <c r="D163">
        <v>18.62</v>
      </c>
      <c r="E163">
        <v>52.353000000000002</v>
      </c>
      <c r="F163">
        <v>264.15199999999999</v>
      </c>
      <c r="G163">
        <v>49.231999999999999</v>
      </c>
      <c r="H163">
        <v>83.066000000000003</v>
      </c>
      <c r="I163">
        <v>23.268000000000001</v>
      </c>
    </row>
    <row r="164" spans="1:9" x14ac:dyDescent="0.2">
      <c r="A164" s="3">
        <v>1.88657407407407E-3</v>
      </c>
      <c r="B164">
        <v>0.46</v>
      </c>
      <c r="C164">
        <v>35.698</v>
      </c>
      <c r="D164">
        <v>19.629000000000001</v>
      </c>
      <c r="E164">
        <v>56.322000000000003</v>
      </c>
      <c r="F164">
        <v>286.53500000000003</v>
      </c>
      <c r="G164">
        <v>52.604999999999997</v>
      </c>
      <c r="H164">
        <v>88.45</v>
      </c>
      <c r="I164">
        <v>24.471</v>
      </c>
    </row>
    <row r="165" spans="1:9" x14ac:dyDescent="0.2">
      <c r="A165" s="3">
        <v>1.8981481481481399E-3</v>
      </c>
      <c r="B165">
        <v>0.47</v>
      </c>
      <c r="C165">
        <v>37.561</v>
      </c>
      <c r="D165">
        <v>20.670999999999999</v>
      </c>
      <c r="E165">
        <v>60.506</v>
      </c>
      <c r="F165">
        <v>310.327</v>
      </c>
      <c r="G165">
        <v>56.137</v>
      </c>
      <c r="H165">
        <v>94.067999999999998</v>
      </c>
      <c r="I165">
        <v>25.712</v>
      </c>
    </row>
    <row r="166" spans="1:9" x14ac:dyDescent="0.2">
      <c r="A166" s="3">
        <v>1.90972222222222E-3</v>
      </c>
      <c r="B166">
        <v>0.47</v>
      </c>
      <c r="C166">
        <v>37.561</v>
      </c>
      <c r="D166">
        <v>20.670999999999999</v>
      </c>
      <c r="E166">
        <v>60.506</v>
      </c>
      <c r="F166">
        <v>310.327</v>
      </c>
      <c r="G166">
        <v>56.137</v>
      </c>
      <c r="H166">
        <v>94.067999999999998</v>
      </c>
      <c r="I166">
        <v>25.712</v>
      </c>
    </row>
    <row r="167" spans="1:9" x14ac:dyDescent="0.2">
      <c r="A167" s="3">
        <v>1.9212962962962901E-3</v>
      </c>
      <c r="B167">
        <v>0.48</v>
      </c>
      <c r="C167">
        <v>39.482999999999997</v>
      </c>
      <c r="D167">
        <v>21.747</v>
      </c>
      <c r="E167">
        <v>64.912000000000006</v>
      </c>
      <c r="F167">
        <v>335.58699999999999</v>
      </c>
      <c r="G167">
        <v>59.832000000000001</v>
      </c>
      <c r="H167">
        <v>99.927000000000007</v>
      </c>
      <c r="I167">
        <v>26.99</v>
      </c>
    </row>
    <row r="168" spans="1:9" x14ac:dyDescent="0.2">
      <c r="A168" s="3">
        <v>1.93287037037037E-3</v>
      </c>
      <c r="B168">
        <v>0.48</v>
      </c>
      <c r="C168">
        <v>39.482999999999997</v>
      </c>
      <c r="D168">
        <v>21.747</v>
      </c>
      <c r="E168">
        <v>64.912000000000006</v>
      </c>
      <c r="F168">
        <v>335.58699999999999</v>
      </c>
      <c r="G168">
        <v>59.832000000000001</v>
      </c>
      <c r="H168">
        <v>99.927000000000007</v>
      </c>
      <c r="I168">
        <v>26.99</v>
      </c>
    </row>
    <row r="169" spans="1:9" x14ac:dyDescent="0.2">
      <c r="A169" s="3">
        <v>1.9444444444444401E-3</v>
      </c>
      <c r="B169">
        <v>0.48</v>
      </c>
      <c r="C169">
        <v>39.482999999999997</v>
      </c>
      <c r="D169">
        <v>21.747</v>
      </c>
      <c r="E169">
        <v>64.912000000000006</v>
      </c>
      <c r="F169">
        <v>335.58699999999999</v>
      </c>
      <c r="G169">
        <v>59.832000000000001</v>
      </c>
      <c r="H169">
        <v>99.927000000000007</v>
      </c>
      <c r="I169">
        <v>26.99</v>
      </c>
    </row>
    <row r="170" spans="1:9" x14ac:dyDescent="0.2">
      <c r="A170" s="3">
        <v>1.9560185185185102E-3</v>
      </c>
      <c r="B170">
        <v>0.48</v>
      </c>
      <c r="C170">
        <v>39.482999999999997</v>
      </c>
      <c r="D170">
        <v>21.747</v>
      </c>
      <c r="E170">
        <v>64.912000000000006</v>
      </c>
      <c r="F170">
        <v>335.58699999999999</v>
      </c>
      <c r="G170">
        <v>59.832000000000001</v>
      </c>
      <c r="H170">
        <v>99.927000000000007</v>
      </c>
      <c r="I170">
        <v>26.99</v>
      </c>
    </row>
    <row r="171" spans="1:9" x14ac:dyDescent="0.2">
      <c r="A171" s="3">
        <v>1.9675925925925898E-3</v>
      </c>
      <c r="B171">
        <v>0.48</v>
      </c>
      <c r="C171">
        <v>39.482999999999997</v>
      </c>
      <c r="D171">
        <v>21.747</v>
      </c>
      <c r="E171">
        <v>64.912000000000006</v>
      </c>
      <c r="F171">
        <v>335.58699999999999</v>
      </c>
      <c r="G171">
        <v>59.832000000000001</v>
      </c>
      <c r="H171">
        <v>99.927000000000007</v>
      </c>
      <c r="I171">
        <v>26.99</v>
      </c>
    </row>
    <row r="172" spans="1:9" x14ac:dyDescent="0.2">
      <c r="A172" s="3">
        <v>1.9791666666666599E-3</v>
      </c>
      <c r="B172">
        <v>0.49</v>
      </c>
      <c r="C172">
        <v>41.466000000000001</v>
      </c>
      <c r="D172">
        <v>22.856999999999999</v>
      </c>
      <c r="E172">
        <v>69.549000000000007</v>
      </c>
      <c r="F172">
        <v>362.38099999999997</v>
      </c>
      <c r="G172">
        <v>63.695999999999998</v>
      </c>
      <c r="H172">
        <v>106.033</v>
      </c>
      <c r="I172">
        <v>28.306000000000001</v>
      </c>
    </row>
    <row r="173" spans="1:9" x14ac:dyDescent="0.2">
      <c r="A173" s="3">
        <v>1.99074074074074E-3</v>
      </c>
      <c r="B173">
        <v>0.49</v>
      </c>
      <c r="C173">
        <v>41.466000000000001</v>
      </c>
      <c r="D173">
        <v>22.856999999999999</v>
      </c>
      <c r="E173">
        <v>69.549000000000007</v>
      </c>
      <c r="F173">
        <v>362.38099999999997</v>
      </c>
      <c r="G173">
        <v>63.695999999999998</v>
      </c>
      <c r="H173">
        <v>106.033</v>
      </c>
      <c r="I173">
        <v>28.306000000000001</v>
      </c>
    </row>
    <row r="174" spans="1:9" x14ac:dyDescent="0.2">
      <c r="A174" s="3">
        <v>2.0023148148148101E-3</v>
      </c>
      <c r="B174">
        <v>0.49</v>
      </c>
      <c r="C174">
        <v>41.466000000000001</v>
      </c>
      <c r="D174">
        <v>22.856999999999999</v>
      </c>
      <c r="E174">
        <v>69.549000000000007</v>
      </c>
      <c r="F174">
        <v>362.38099999999997</v>
      </c>
      <c r="G174">
        <v>63.695999999999998</v>
      </c>
      <c r="H174">
        <v>106.033</v>
      </c>
      <c r="I174">
        <v>28.306000000000001</v>
      </c>
    </row>
    <row r="175" spans="1:9" x14ac:dyDescent="0.2">
      <c r="A175" s="3">
        <v>2.0138888888888802E-3</v>
      </c>
      <c r="B175">
        <v>0.5</v>
      </c>
      <c r="C175">
        <v>43.51</v>
      </c>
      <c r="D175">
        <v>24.003</v>
      </c>
      <c r="E175">
        <v>74.424999999999997</v>
      </c>
      <c r="F175">
        <v>390.77199999999999</v>
      </c>
      <c r="G175">
        <v>67.733000000000004</v>
      </c>
      <c r="H175">
        <v>112.392</v>
      </c>
      <c r="I175">
        <v>29.661999999999999</v>
      </c>
    </row>
    <row r="176" spans="1:9" x14ac:dyDescent="0.2">
      <c r="A176" s="3">
        <v>2.0254629629629598E-3</v>
      </c>
      <c r="B176">
        <v>0.5</v>
      </c>
      <c r="C176">
        <v>43.51</v>
      </c>
      <c r="D176">
        <v>24.003</v>
      </c>
      <c r="E176">
        <v>74.424999999999997</v>
      </c>
      <c r="F176">
        <v>390.77199999999999</v>
      </c>
      <c r="G176">
        <v>67.733000000000004</v>
      </c>
      <c r="H176">
        <v>112.392</v>
      </c>
      <c r="I176">
        <v>29.661999999999999</v>
      </c>
    </row>
    <row r="177" spans="1:9" x14ac:dyDescent="0.2">
      <c r="A177" s="3">
        <v>2.0370370370370299E-3</v>
      </c>
      <c r="B177">
        <v>0.49</v>
      </c>
      <c r="C177">
        <v>41.466000000000001</v>
      </c>
      <c r="D177">
        <v>22.856999999999999</v>
      </c>
      <c r="E177">
        <v>69.549000000000007</v>
      </c>
      <c r="F177">
        <v>362.38099999999997</v>
      </c>
      <c r="G177">
        <v>63.695999999999998</v>
      </c>
      <c r="H177">
        <v>106.033</v>
      </c>
      <c r="I177">
        <v>28.306000000000001</v>
      </c>
    </row>
    <row r="178" spans="1:9" x14ac:dyDescent="0.2">
      <c r="A178" s="3">
        <v>2.04861111111111E-3</v>
      </c>
      <c r="B178">
        <v>0.48</v>
      </c>
      <c r="C178">
        <v>39.482999999999997</v>
      </c>
      <c r="D178">
        <v>21.747</v>
      </c>
      <c r="E178">
        <v>64.912000000000006</v>
      </c>
      <c r="F178">
        <v>335.58699999999999</v>
      </c>
      <c r="G178">
        <v>59.832000000000001</v>
      </c>
      <c r="H178">
        <v>99.927000000000007</v>
      </c>
      <c r="I178">
        <v>26.99</v>
      </c>
    </row>
    <row r="179" spans="1:9" x14ac:dyDescent="0.2">
      <c r="A179" s="3">
        <v>2.0601851851851801E-3</v>
      </c>
      <c r="B179">
        <v>0.46</v>
      </c>
      <c r="C179">
        <v>35.698</v>
      </c>
      <c r="D179">
        <v>19.629000000000001</v>
      </c>
      <c r="E179">
        <v>56.322000000000003</v>
      </c>
      <c r="F179">
        <v>286.53500000000003</v>
      </c>
      <c r="G179">
        <v>52.604999999999997</v>
      </c>
      <c r="H179">
        <v>88.45</v>
      </c>
      <c r="I179">
        <v>24.471</v>
      </c>
    </row>
    <row r="180" spans="1:9" x14ac:dyDescent="0.2">
      <c r="A180" s="3">
        <v>2.0717592592592602E-3</v>
      </c>
      <c r="B180">
        <v>0.47</v>
      </c>
      <c r="C180">
        <v>37.561</v>
      </c>
      <c r="D180">
        <v>20.670999999999999</v>
      </c>
      <c r="E180">
        <v>60.506</v>
      </c>
      <c r="F180">
        <v>310.327</v>
      </c>
      <c r="G180">
        <v>56.137</v>
      </c>
      <c r="H180">
        <v>94.067999999999998</v>
      </c>
      <c r="I180">
        <v>25.712</v>
      </c>
    </row>
    <row r="181" spans="1:9" x14ac:dyDescent="0.2">
      <c r="A181" s="3">
        <v>2.0833333333333298E-3</v>
      </c>
      <c r="B181">
        <v>0.48</v>
      </c>
      <c r="C181">
        <v>39.482999999999997</v>
      </c>
      <c r="D181">
        <v>21.747</v>
      </c>
      <c r="E181">
        <v>64.912000000000006</v>
      </c>
      <c r="F181">
        <v>335.58699999999999</v>
      </c>
      <c r="G181">
        <v>59.832000000000001</v>
      </c>
      <c r="H181">
        <v>99.927000000000007</v>
      </c>
      <c r="I181">
        <v>26.99</v>
      </c>
    </row>
    <row r="182" spans="1:9" x14ac:dyDescent="0.2">
      <c r="A182" s="3">
        <v>2.0949074074073999E-3</v>
      </c>
      <c r="B182">
        <v>0.48</v>
      </c>
      <c r="C182">
        <v>39.482999999999997</v>
      </c>
      <c r="D182">
        <v>21.747</v>
      </c>
      <c r="E182">
        <v>64.912000000000006</v>
      </c>
      <c r="F182">
        <v>335.58699999999999</v>
      </c>
      <c r="G182">
        <v>59.832000000000001</v>
      </c>
      <c r="H182">
        <v>99.927000000000007</v>
      </c>
      <c r="I182">
        <v>26.99</v>
      </c>
    </row>
    <row r="183" spans="1:9" x14ac:dyDescent="0.2">
      <c r="A183" s="3">
        <v>2.10648148148148E-3</v>
      </c>
      <c r="B183">
        <v>0.47</v>
      </c>
      <c r="C183">
        <v>37.561</v>
      </c>
      <c r="D183">
        <v>20.670999999999999</v>
      </c>
      <c r="E183">
        <v>60.506</v>
      </c>
      <c r="F183">
        <v>310.327</v>
      </c>
      <c r="G183">
        <v>56.137</v>
      </c>
      <c r="H183">
        <v>94.067999999999998</v>
      </c>
      <c r="I183">
        <v>25.712</v>
      </c>
    </row>
    <row r="184" spans="1:9" x14ac:dyDescent="0.2">
      <c r="A184" s="3">
        <v>2.1180555555555501E-3</v>
      </c>
      <c r="B184">
        <v>0.46</v>
      </c>
      <c r="C184">
        <v>35.698</v>
      </c>
      <c r="D184">
        <v>19.629000000000001</v>
      </c>
      <c r="E184">
        <v>56.322000000000003</v>
      </c>
      <c r="F184">
        <v>286.53500000000003</v>
      </c>
      <c r="G184">
        <v>52.604999999999997</v>
      </c>
      <c r="H184">
        <v>88.45</v>
      </c>
      <c r="I184">
        <v>24.471</v>
      </c>
    </row>
    <row r="185" spans="1:9" x14ac:dyDescent="0.2">
      <c r="A185" s="3">
        <v>2.1296296296296302E-3</v>
      </c>
      <c r="B185">
        <v>0.46</v>
      </c>
      <c r="C185">
        <v>35.698</v>
      </c>
      <c r="D185">
        <v>19.629000000000001</v>
      </c>
      <c r="E185">
        <v>56.322000000000003</v>
      </c>
      <c r="F185">
        <v>286.53500000000003</v>
      </c>
      <c r="G185">
        <v>52.604999999999997</v>
      </c>
      <c r="H185">
        <v>88.45</v>
      </c>
      <c r="I185">
        <v>24.471</v>
      </c>
    </row>
    <row r="186" spans="1:9" x14ac:dyDescent="0.2">
      <c r="A186" s="3">
        <v>2.1412037037036999E-3</v>
      </c>
      <c r="B186">
        <v>0.46</v>
      </c>
      <c r="C186">
        <v>35.698</v>
      </c>
      <c r="D186">
        <v>19.629000000000001</v>
      </c>
      <c r="E186">
        <v>56.322000000000003</v>
      </c>
      <c r="F186">
        <v>286.53500000000003</v>
      </c>
      <c r="G186">
        <v>52.604999999999997</v>
      </c>
      <c r="H186">
        <v>88.45</v>
      </c>
      <c r="I186">
        <v>24.471</v>
      </c>
    </row>
    <row r="187" spans="1:9" x14ac:dyDescent="0.2">
      <c r="A187" s="3">
        <v>2.15277777777777E-3</v>
      </c>
      <c r="B187">
        <v>0.46</v>
      </c>
      <c r="C187">
        <v>35.698</v>
      </c>
      <c r="D187">
        <v>19.629000000000001</v>
      </c>
      <c r="E187">
        <v>56.322000000000003</v>
      </c>
      <c r="F187">
        <v>286.53500000000003</v>
      </c>
      <c r="G187">
        <v>52.604999999999997</v>
      </c>
      <c r="H187">
        <v>88.45</v>
      </c>
      <c r="I187">
        <v>24.471</v>
      </c>
    </row>
    <row r="188" spans="1:9" x14ac:dyDescent="0.2">
      <c r="A188" s="3">
        <v>2.16435185185185E-3</v>
      </c>
      <c r="B188">
        <v>0.46</v>
      </c>
      <c r="C188">
        <v>35.698</v>
      </c>
      <c r="D188">
        <v>19.629000000000001</v>
      </c>
      <c r="E188">
        <v>56.322000000000003</v>
      </c>
      <c r="F188">
        <v>286.53500000000003</v>
      </c>
      <c r="G188">
        <v>52.604999999999997</v>
      </c>
      <c r="H188">
        <v>88.45</v>
      </c>
      <c r="I188">
        <v>24.471</v>
      </c>
    </row>
    <row r="189" spans="1:9" x14ac:dyDescent="0.2">
      <c r="A189" s="3">
        <v>2.1759259259259201E-3</v>
      </c>
      <c r="B189">
        <v>0.46</v>
      </c>
      <c r="C189">
        <v>35.698</v>
      </c>
      <c r="D189">
        <v>19.629000000000001</v>
      </c>
      <c r="E189">
        <v>56.322000000000003</v>
      </c>
      <c r="F189">
        <v>286.53500000000003</v>
      </c>
      <c r="G189">
        <v>52.604999999999997</v>
      </c>
      <c r="H189">
        <v>88.45</v>
      </c>
      <c r="I189">
        <v>24.471</v>
      </c>
    </row>
    <row r="190" spans="1:9" x14ac:dyDescent="0.2">
      <c r="A190" s="3">
        <v>2.1875000000000002E-3</v>
      </c>
      <c r="B190">
        <v>0.47</v>
      </c>
      <c r="C190">
        <v>37.561</v>
      </c>
      <c r="D190">
        <v>20.670999999999999</v>
      </c>
      <c r="E190">
        <v>60.506</v>
      </c>
      <c r="F190">
        <v>310.327</v>
      </c>
      <c r="G190">
        <v>56.137</v>
      </c>
      <c r="H190">
        <v>94.067999999999998</v>
      </c>
      <c r="I190">
        <v>25.712</v>
      </c>
    </row>
    <row r="191" spans="1:9" x14ac:dyDescent="0.2">
      <c r="A191" s="3">
        <v>2.1990740740740699E-3</v>
      </c>
      <c r="B191">
        <v>0.47</v>
      </c>
      <c r="C191">
        <v>37.561</v>
      </c>
      <c r="D191">
        <v>20.670999999999999</v>
      </c>
      <c r="E191">
        <v>60.506</v>
      </c>
      <c r="F191">
        <v>310.327</v>
      </c>
      <c r="G191">
        <v>56.137</v>
      </c>
      <c r="H191">
        <v>94.067999999999998</v>
      </c>
      <c r="I191">
        <v>25.712</v>
      </c>
    </row>
    <row r="192" spans="1:9" x14ac:dyDescent="0.2">
      <c r="A192" s="3">
        <v>2.21064814814814E-3</v>
      </c>
      <c r="B192">
        <v>0.47</v>
      </c>
      <c r="C192">
        <v>37.561</v>
      </c>
      <c r="D192">
        <v>20.670999999999999</v>
      </c>
      <c r="E192">
        <v>60.506</v>
      </c>
      <c r="F192">
        <v>310.327</v>
      </c>
      <c r="G192">
        <v>56.137</v>
      </c>
      <c r="H192">
        <v>94.067999999999998</v>
      </c>
      <c r="I192">
        <v>25.712</v>
      </c>
    </row>
    <row r="193" spans="1:9" x14ac:dyDescent="0.2">
      <c r="A193" s="3">
        <v>2.2222222222222201E-3</v>
      </c>
      <c r="B193">
        <v>0.49</v>
      </c>
      <c r="C193">
        <v>41.466000000000001</v>
      </c>
      <c r="D193">
        <v>22.856999999999999</v>
      </c>
      <c r="E193">
        <v>69.549000000000007</v>
      </c>
      <c r="F193">
        <v>362.38099999999997</v>
      </c>
      <c r="G193">
        <v>63.695999999999998</v>
      </c>
      <c r="H193">
        <v>106.033</v>
      </c>
      <c r="I193">
        <v>28.306000000000001</v>
      </c>
    </row>
    <row r="194" spans="1:9" x14ac:dyDescent="0.2">
      <c r="A194" s="3">
        <v>2.2337962962962902E-3</v>
      </c>
      <c r="B194">
        <v>0.48</v>
      </c>
      <c r="C194">
        <v>39.482999999999997</v>
      </c>
      <c r="D194">
        <v>21.747</v>
      </c>
      <c r="E194">
        <v>64.912000000000006</v>
      </c>
      <c r="F194">
        <v>335.58699999999999</v>
      </c>
      <c r="G194">
        <v>59.832000000000001</v>
      </c>
      <c r="H194">
        <v>99.927000000000007</v>
      </c>
      <c r="I194">
        <v>26.99</v>
      </c>
    </row>
    <row r="195" spans="1:9" x14ac:dyDescent="0.2">
      <c r="A195" s="3">
        <v>2.2453703703703698E-3</v>
      </c>
      <c r="B195">
        <v>0.48</v>
      </c>
      <c r="C195">
        <v>39.482999999999997</v>
      </c>
      <c r="D195">
        <v>21.747</v>
      </c>
      <c r="E195">
        <v>64.912000000000006</v>
      </c>
      <c r="F195">
        <v>335.58699999999999</v>
      </c>
      <c r="G195">
        <v>59.832000000000001</v>
      </c>
      <c r="H195">
        <v>99.927000000000007</v>
      </c>
      <c r="I195">
        <v>26.99</v>
      </c>
    </row>
    <row r="196" spans="1:9" x14ac:dyDescent="0.2">
      <c r="A196" s="3">
        <v>2.2569444444444399E-3</v>
      </c>
      <c r="B196">
        <v>0.48</v>
      </c>
      <c r="C196">
        <v>39.482999999999997</v>
      </c>
      <c r="D196">
        <v>21.747</v>
      </c>
      <c r="E196">
        <v>64.912000000000006</v>
      </c>
      <c r="F196">
        <v>335.58699999999999</v>
      </c>
      <c r="G196">
        <v>59.832000000000001</v>
      </c>
      <c r="H196">
        <v>99.927000000000007</v>
      </c>
      <c r="I196">
        <v>26.99</v>
      </c>
    </row>
    <row r="197" spans="1:9" x14ac:dyDescent="0.2">
      <c r="A197" s="3">
        <v>2.26851851851851E-3</v>
      </c>
      <c r="B197">
        <v>0.48</v>
      </c>
      <c r="C197">
        <v>39.482999999999997</v>
      </c>
      <c r="D197">
        <v>21.747</v>
      </c>
      <c r="E197">
        <v>64.912000000000006</v>
      </c>
      <c r="F197">
        <v>335.58699999999999</v>
      </c>
      <c r="G197">
        <v>59.832000000000001</v>
      </c>
      <c r="H197">
        <v>99.927000000000007</v>
      </c>
      <c r="I197">
        <v>26.99</v>
      </c>
    </row>
    <row r="198" spans="1:9" x14ac:dyDescent="0.2">
      <c r="A198" s="3">
        <v>2.2800925925925901E-3</v>
      </c>
      <c r="B198">
        <v>0.48</v>
      </c>
      <c r="C198">
        <v>39.482999999999997</v>
      </c>
      <c r="D198">
        <v>21.747</v>
      </c>
      <c r="E198">
        <v>64.912000000000006</v>
      </c>
      <c r="F198">
        <v>335.58699999999999</v>
      </c>
      <c r="G198">
        <v>59.832000000000001</v>
      </c>
      <c r="H198">
        <v>99.927000000000007</v>
      </c>
      <c r="I198">
        <v>26.99</v>
      </c>
    </row>
    <row r="199" spans="1:9" x14ac:dyDescent="0.2">
      <c r="A199" s="3">
        <v>2.2916666666666602E-3</v>
      </c>
      <c r="B199">
        <v>0.48</v>
      </c>
      <c r="C199">
        <v>39.482999999999997</v>
      </c>
      <c r="D199">
        <v>21.747</v>
      </c>
      <c r="E199">
        <v>64.912000000000006</v>
      </c>
      <c r="F199">
        <v>335.58699999999999</v>
      </c>
      <c r="G199">
        <v>59.832000000000001</v>
      </c>
      <c r="H199">
        <v>99.927000000000007</v>
      </c>
      <c r="I199">
        <v>26.99</v>
      </c>
    </row>
    <row r="200" spans="1:9" x14ac:dyDescent="0.2">
      <c r="A200" s="3">
        <v>2.3032407407407398E-3</v>
      </c>
      <c r="B200">
        <v>0.47</v>
      </c>
      <c r="C200">
        <v>37.561</v>
      </c>
      <c r="D200">
        <v>20.670999999999999</v>
      </c>
      <c r="E200">
        <v>60.506</v>
      </c>
      <c r="F200">
        <v>310.327</v>
      </c>
      <c r="G200">
        <v>56.137</v>
      </c>
      <c r="H200">
        <v>94.067999999999998</v>
      </c>
      <c r="I200">
        <v>25.712</v>
      </c>
    </row>
    <row r="201" spans="1:9" x14ac:dyDescent="0.2">
      <c r="A201" s="3">
        <v>2.3148148148148099E-3</v>
      </c>
      <c r="B201">
        <v>0.46</v>
      </c>
      <c r="C201">
        <v>35.698</v>
      </c>
      <c r="D201">
        <v>19.629000000000001</v>
      </c>
      <c r="E201">
        <v>56.322000000000003</v>
      </c>
      <c r="F201">
        <v>286.53500000000003</v>
      </c>
      <c r="G201">
        <v>52.604999999999997</v>
      </c>
      <c r="H201">
        <v>88.45</v>
      </c>
      <c r="I201">
        <v>24.471</v>
      </c>
    </row>
    <row r="202" spans="1:9" x14ac:dyDescent="0.2">
      <c r="A202" s="3">
        <v>2.32638888888888E-3</v>
      </c>
      <c r="B202">
        <v>0.46</v>
      </c>
      <c r="C202">
        <v>35.698</v>
      </c>
      <c r="D202">
        <v>19.629000000000001</v>
      </c>
      <c r="E202">
        <v>56.322000000000003</v>
      </c>
      <c r="F202">
        <v>286.53500000000003</v>
      </c>
      <c r="G202">
        <v>52.604999999999997</v>
      </c>
      <c r="H202">
        <v>88.45</v>
      </c>
      <c r="I202">
        <v>24.471</v>
      </c>
    </row>
    <row r="203" spans="1:9" x14ac:dyDescent="0.2">
      <c r="A203" s="3">
        <v>2.3379629629629601E-3</v>
      </c>
      <c r="B203">
        <v>0.46</v>
      </c>
      <c r="C203">
        <v>35.698</v>
      </c>
      <c r="D203">
        <v>19.629000000000001</v>
      </c>
      <c r="E203">
        <v>56.322000000000003</v>
      </c>
      <c r="F203">
        <v>286.53500000000003</v>
      </c>
      <c r="G203">
        <v>52.604999999999997</v>
      </c>
      <c r="H203">
        <v>88.45</v>
      </c>
      <c r="I203">
        <v>24.471</v>
      </c>
    </row>
    <row r="204" spans="1:9" x14ac:dyDescent="0.2">
      <c r="A204" s="3">
        <v>2.3495370370370302E-3</v>
      </c>
      <c r="B204">
        <v>0.46</v>
      </c>
      <c r="C204">
        <v>35.698</v>
      </c>
      <c r="D204">
        <v>19.629000000000001</v>
      </c>
      <c r="E204">
        <v>56.322000000000003</v>
      </c>
      <c r="F204">
        <v>286.53500000000003</v>
      </c>
      <c r="G204">
        <v>52.604999999999997</v>
      </c>
      <c r="H204">
        <v>88.45</v>
      </c>
      <c r="I204">
        <v>24.471</v>
      </c>
    </row>
    <row r="205" spans="1:9" x14ac:dyDescent="0.2">
      <c r="A205" s="3">
        <v>2.3611111111111098E-3</v>
      </c>
      <c r="B205">
        <v>0.46</v>
      </c>
      <c r="C205">
        <v>35.698</v>
      </c>
      <c r="D205">
        <v>19.629000000000001</v>
      </c>
      <c r="E205">
        <v>56.322000000000003</v>
      </c>
      <c r="F205">
        <v>286.53500000000003</v>
      </c>
      <c r="G205">
        <v>52.604999999999997</v>
      </c>
      <c r="H205">
        <v>88.45</v>
      </c>
      <c r="I205">
        <v>24.471</v>
      </c>
    </row>
    <row r="206" spans="1:9" x14ac:dyDescent="0.2">
      <c r="A206" s="3">
        <v>2.3726851851851799E-3</v>
      </c>
      <c r="B206">
        <v>0.47</v>
      </c>
      <c r="C206">
        <v>37.561</v>
      </c>
      <c r="D206">
        <v>20.670999999999999</v>
      </c>
      <c r="E206">
        <v>60.506</v>
      </c>
      <c r="F206">
        <v>310.327</v>
      </c>
      <c r="G206">
        <v>56.137</v>
      </c>
      <c r="H206">
        <v>94.067999999999998</v>
      </c>
      <c r="I206">
        <v>25.712</v>
      </c>
    </row>
    <row r="207" spans="1:9" x14ac:dyDescent="0.2">
      <c r="A207" s="3">
        <v>2.38425925925926E-3</v>
      </c>
      <c r="B207">
        <v>0.46</v>
      </c>
      <c r="C207">
        <v>35.698</v>
      </c>
      <c r="D207">
        <v>19.629000000000001</v>
      </c>
      <c r="E207">
        <v>56.322000000000003</v>
      </c>
      <c r="F207">
        <v>286.53500000000003</v>
      </c>
      <c r="G207">
        <v>52.604999999999997</v>
      </c>
      <c r="H207">
        <v>88.45</v>
      </c>
      <c r="I207">
        <v>24.471</v>
      </c>
    </row>
    <row r="208" spans="1:9" x14ac:dyDescent="0.2">
      <c r="A208" s="3">
        <v>2.3958333333333301E-3</v>
      </c>
      <c r="B208">
        <v>0.48</v>
      </c>
      <c r="C208">
        <v>39.482999999999997</v>
      </c>
      <c r="D208">
        <v>21.747</v>
      </c>
      <c r="E208">
        <v>64.912000000000006</v>
      </c>
      <c r="F208">
        <v>335.58699999999999</v>
      </c>
      <c r="G208">
        <v>59.832000000000001</v>
      </c>
      <c r="H208">
        <v>99.927000000000007</v>
      </c>
      <c r="I208">
        <v>26.99</v>
      </c>
    </row>
    <row r="209" spans="1:9" x14ac:dyDescent="0.2">
      <c r="A209" s="3">
        <v>2.4074074074074002E-3</v>
      </c>
      <c r="B209">
        <v>0.47</v>
      </c>
      <c r="C209">
        <v>37.561</v>
      </c>
      <c r="D209">
        <v>20.670999999999999</v>
      </c>
      <c r="E209">
        <v>60.506</v>
      </c>
      <c r="F209">
        <v>310.327</v>
      </c>
      <c r="G209">
        <v>56.137</v>
      </c>
      <c r="H209">
        <v>94.067999999999998</v>
      </c>
      <c r="I209">
        <v>25.712</v>
      </c>
    </row>
    <row r="210" spans="1:9" x14ac:dyDescent="0.2">
      <c r="A210" s="3">
        <v>2.4189814814814799E-3</v>
      </c>
      <c r="B210">
        <v>0.45</v>
      </c>
      <c r="C210">
        <v>33.893000000000001</v>
      </c>
      <c r="D210">
        <v>18.62</v>
      </c>
      <c r="E210">
        <v>52.353000000000002</v>
      </c>
      <c r="F210">
        <v>264.15199999999999</v>
      </c>
      <c r="G210">
        <v>49.231999999999999</v>
      </c>
      <c r="H210">
        <v>83.066000000000003</v>
      </c>
      <c r="I210">
        <v>23.268000000000001</v>
      </c>
    </row>
    <row r="211" spans="1:9" x14ac:dyDescent="0.2">
      <c r="A211" s="3">
        <v>2.43055555555555E-3</v>
      </c>
      <c r="B211">
        <v>0.47</v>
      </c>
      <c r="C211">
        <v>37.561</v>
      </c>
      <c r="D211">
        <v>20.670999999999999</v>
      </c>
      <c r="E211">
        <v>60.506</v>
      </c>
      <c r="F211">
        <v>310.327</v>
      </c>
      <c r="G211">
        <v>56.137</v>
      </c>
      <c r="H211">
        <v>94.067999999999998</v>
      </c>
      <c r="I211">
        <v>25.712</v>
      </c>
    </row>
    <row r="212" spans="1:9" x14ac:dyDescent="0.2">
      <c r="A212" s="3">
        <v>2.44212962962963E-3</v>
      </c>
      <c r="B212">
        <v>0.47</v>
      </c>
      <c r="C212">
        <v>37.561</v>
      </c>
      <c r="D212">
        <v>20.670999999999999</v>
      </c>
      <c r="E212">
        <v>60.506</v>
      </c>
      <c r="F212">
        <v>310.327</v>
      </c>
      <c r="G212">
        <v>56.137</v>
      </c>
      <c r="H212">
        <v>94.067999999999998</v>
      </c>
      <c r="I212">
        <v>25.712</v>
      </c>
    </row>
    <row r="213" spans="1:9" x14ac:dyDescent="0.2">
      <c r="A213" s="3">
        <v>2.4537037037037001E-3</v>
      </c>
      <c r="B213">
        <v>0.47</v>
      </c>
      <c r="C213">
        <v>37.561</v>
      </c>
      <c r="D213">
        <v>20.670999999999999</v>
      </c>
      <c r="E213">
        <v>60.506</v>
      </c>
      <c r="F213">
        <v>310.327</v>
      </c>
      <c r="G213">
        <v>56.137</v>
      </c>
      <c r="H213">
        <v>94.067999999999998</v>
      </c>
      <c r="I213">
        <v>25.712</v>
      </c>
    </row>
    <row r="214" spans="1:9" x14ac:dyDescent="0.2">
      <c r="A214" s="3">
        <v>2.4652777777777698E-3</v>
      </c>
      <c r="B214">
        <v>0.48</v>
      </c>
      <c r="C214">
        <v>39.482999999999997</v>
      </c>
      <c r="D214">
        <v>21.747</v>
      </c>
      <c r="E214">
        <v>64.912000000000006</v>
      </c>
      <c r="F214">
        <v>335.58699999999999</v>
      </c>
      <c r="G214">
        <v>59.832000000000001</v>
      </c>
      <c r="H214">
        <v>99.927000000000007</v>
      </c>
      <c r="I214">
        <v>26.99</v>
      </c>
    </row>
    <row r="215" spans="1:9" x14ac:dyDescent="0.2">
      <c r="A215" s="3">
        <v>2.4768518518518499E-3</v>
      </c>
      <c r="B215">
        <v>0.46</v>
      </c>
      <c r="C215">
        <v>35.698</v>
      </c>
      <c r="D215">
        <v>19.629000000000001</v>
      </c>
      <c r="E215">
        <v>56.322000000000003</v>
      </c>
      <c r="F215">
        <v>286.53500000000003</v>
      </c>
      <c r="G215">
        <v>52.604999999999997</v>
      </c>
      <c r="H215">
        <v>88.45</v>
      </c>
      <c r="I215">
        <v>24.471</v>
      </c>
    </row>
    <row r="216" spans="1:9" x14ac:dyDescent="0.2">
      <c r="A216" s="3">
        <v>2.48842592592592E-3</v>
      </c>
      <c r="B216">
        <v>0.48</v>
      </c>
      <c r="C216">
        <v>39.482999999999997</v>
      </c>
      <c r="D216">
        <v>21.747</v>
      </c>
      <c r="E216">
        <v>64.912000000000006</v>
      </c>
      <c r="F216">
        <v>335.58699999999999</v>
      </c>
      <c r="G216">
        <v>59.832000000000001</v>
      </c>
      <c r="H216">
        <v>99.927000000000007</v>
      </c>
      <c r="I216">
        <v>26.99</v>
      </c>
    </row>
    <row r="217" spans="1:9" x14ac:dyDescent="0.2">
      <c r="A217" s="3">
        <v>2.5000000000000001E-3</v>
      </c>
      <c r="B217">
        <v>0.47</v>
      </c>
      <c r="C217">
        <v>37.561</v>
      </c>
      <c r="D217">
        <v>20.670999999999999</v>
      </c>
      <c r="E217">
        <v>60.506</v>
      </c>
      <c r="F217">
        <v>310.327</v>
      </c>
      <c r="G217">
        <v>56.137</v>
      </c>
      <c r="H217">
        <v>94.067999999999998</v>
      </c>
      <c r="I217">
        <v>25.712</v>
      </c>
    </row>
    <row r="218" spans="1:9" x14ac:dyDescent="0.2">
      <c r="A218" s="3">
        <v>2.5115740740740702E-3</v>
      </c>
      <c r="B218">
        <v>0.47</v>
      </c>
      <c r="C218">
        <v>37.561</v>
      </c>
      <c r="D218">
        <v>20.670999999999999</v>
      </c>
      <c r="E218">
        <v>60.506</v>
      </c>
      <c r="F218">
        <v>310.327</v>
      </c>
      <c r="G218">
        <v>56.137</v>
      </c>
      <c r="H218">
        <v>94.067999999999998</v>
      </c>
      <c r="I218">
        <v>25.712</v>
      </c>
    </row>
    <row r="219" spans="1:9" x14ac:dyDescent="0.2">
      <c r="A219" s="3">
        <v>2.5231481481481398E-3</v>
      </c>
      <c r="B219">
        <v>0.47</v>
      </c>
      <c r="C219">
        <v>37.561</v>
      </c>
      <c r="D219">
        <v>20.670999999999999</v>
      </c>
      <c r="E219">
        <v>60.506</v>
      </c>
      <c r="F219">
        <v>310.327</v>
      </c>
      <c r="G219">
        <v>56.137</v>
      </c>
      <c r="H219">
        <v>94.067999999999998</v>
      </c>
      <c r="I219">
        <v>25.712</v>
      </c>
    </row>
    <row r="220" spans="1:9" x14ac:dyDescent="0.2">
      <c r="A220" s="3">
        <v>2.5347222222222199E-3</v>
      </c>
      <c r="B220">
        <v>0.46</v>
      </c>
      <c r="C220">
        <v>35.698</v>
      </c>
      <c r="D220">
        <v>19.629000000000001</v>
      </c>
      <c r="E220">
        <v>56.322000000000003</v>
      </c>
      <c r="F220">
        <v>286.53500000000003</v>
      </c>
      <c r="G220">
        <v>52.604999999999997</v>
      </c>
      <c r="H220">
        <v>88.45</v>
      </c>
      <c r="I220">
        <v>24.471</v>
      </c>
    </row>
    <row r="221" spans="1:9" x14ac:dyDescent="0.2">
      <c r="A221" s="3">
        <v>2.54629629629629E-3</v>
      </c>
      <c r="B221">
        <v>0.48</v>
      </c>
      <c r="C221">
        <v>39.482999999999997</v>
      </c>
      <c r="D221">
        <v>21.747</v>
      </c>
      <c r="E221">
        <v>64.912000000000006</v>
      </c>
      <c r="F221">
        <v>335.58699999999999</v>
      </c>
      <c r="G221">
        <v>59.832000000000001</v>
      </c>
      <c r="H221">
        <v>99.927000000000007</v>
      </c>
      <c r="I221">
        <v>26.99</v>
      </c>
    </row>
    <row r="222" spans="1:9" x14ac:dyDescent="0.2">
      <c r="A222" s="3">
        <v>2.5578703703703701E-3</v>
      </c>
      <c r="B222">
        <v>0.47</v>
      </c>
      <c r="C222">
        <v>37.561</v>
      </c>
      <c r="D222">
        <v>20.670999999999999</v>
      </c>
      <c r="E222">
        <v>60.506</v>
      </c>
      <c r="F222">
        <v>310.327</v>
      </c>
      <c r="G222">
        <v>56.137</v>
      </c>
      <c r="H222">
        <v>94.067999999999998</v>
      </c>
      <c r="I222">
        <v>25.712</v>
      </c>
    </row>
    <row r="223" spans="1:9" x14ac:dyDescent="0.2">
      <c r="A223" s="3">
        <v>2.5694444444444402E-3</v>
      </c>
      <c r="B223">
        <v>0.46</v>
      </c>
      <c r="C223">
        <v>35.698</v>
      </c>
      <c r="D223">
        <v>19.629000000000001</v>
      </c>
      <c r="E223">
        <v>56.322000000000003</v>
      </c>
      <c r="F223">
        <v>286.53500000000003</v>
      </c>
      <c r="G223">
        <v>52.604999999999997</v>
      </c>
      <c r="H223">
        <v>88.45</v>
      </c>
      <c r="I223">
        <v>24.471</v>
      </c>
    </row>
    <row r="224" spans="1:9" x14ac:dyDescent="0.2">
      <c r="A224" s="3">
        <v>2.5810185185185098E-3</v>
      </c>
      <c r="B224">
        <v>0.47</v>
      </c>
      <c r="C224">
        <v>37.561</v>
      </c>
      <c r="D224">
        <v>20.670999999999999</v>
      </c>
      <c r="E224">
        <v>60.506</v>
      </c>
      <c r="F224">
        <v>310.327</v>
      </c>
      <c r="G224">
        <v>56.137</v>
      </c>
      <c r="H224">
        <v>94.067999999999998</v>
      </c>
      <c r="I224">
        <v>25.712</v>
      </c>
    </row>
    <row r="225" spans="1:9" x14ac:dyDescent="0.2">
      <c r="A225" s="3">
        <v>2.5925925925925899E-3</v>
      </c>
      <c r="B225">
        <v>0.46</v>
      </c>
      <c r="C225">
        <v>35.698</v>
      </c>
      <c r="D225">
        <v>19.629000000000001</v>
      </c>
      <c r="E225">
        <v>56.322000000000003</v>
      </c>
      <c r="F225">
        <v>286.53500000000003</v>
      </c>
      <c r="G225">
        <v>52.604999999999997</v>
      </c>
      <c r="H225">
        <v>88.45</v>
      </c>
      <c r="I225">
        <v>24.471</v>
      </c>
    </row>
    <row r="226" spans="1:9" x14ac:dyDescent="0.2">
      <c r="A226" s="3">
        <v>2.60416666666666E-3</v>
      </c>
      <c r="B226">
        <v>0.46</v>
      </c>
      <c r="C226">
        <v>35.698</v>
      </c>
      <c r="D226">
        <v>19.629000000000001</v>
      </c>
      <c r="E226">
        <v>56.322000000000003</v>
      </c>
      <c r="F226">
        <v>286.53500000000003</v>
      </c>
      <c r="G226">
        <v>52.604999999999997</v>
      </c>
      <c r="H226">
        <v>88.45</v>
      </c>
      <c r="I226">
        <v>24.471</v>
      </c>
    </row>
    <row r="227" spans="1:9" x14ac:dyDescent="0.2">
      <c r="A227" s="3">
        <v>2.6157407407407401E-3</v>
      </c>
      <c r="B227">
        <v>0.45</v>
      </c>
      <c r="C227">
        <v>33.893000000000001</v>
      </c>
      <c r="D227">
        <v>18.62</v>
      </c>
      <c r="E227">
        <v>52.353000000000002</v>
      </c>
      <c r="F227">
        <v>264.15199999999999</v>
      </c>
      <c r="G227">
        <v>49.231999999999999</v>
      </c>
      <c r="H227">
        <v>83.066000000000003</v>
      </c>
      <c r="I227">
        <v>23.268000000000001</v>
      </c>
    </row>
    <row r="228" spans="1:9" x14ac:dyDescent="0.2">
      <c r="A228" s="3">
        <v>2.6273148148148102E-3</v>
      </c>
      <c r="B228">
        <v>0.47</v>
      </c>
      <c r="C228">
        <v>37.561</v>
      </c>
      <c r="D228">
        <v>20.670999999999999</v>
      </c>
      <c r="E228">
        <v>60.506</v>
      </c>
      <c r="F228">
        <v>310.327</v>
      </c>
      <c r="G228">
        <v>56.137</v>
      </c>
      <c r="H228">
        <v>94.067999999999998</v>
      </c>
      <c r="I228">
        <v>25.712</v>
      </c>
    </row>
    <row r="229" spans="1:9" x14ac:dyDescent="0.2">
      <c r="A229" s="3">
        <v>2.6388888888888799E-3</v>
      </c>
      <c r="B229">
        <v>0.45</v>
      </c>
      <c r="C229">
        <v>33.893000000000001</v>
      </c>
      <c r="D229">
        <v>18.62</v>
      </c>
      <c r="E229">
        <v>52.353000000000002</v>
      </c>
      <c r="F229">
        <v>264.15199999999999</v>
      </c>
      <c r="G229">
        <v>49.231999999999999</v>
      </c>
      <c r="H229">
        <v>83.066000000000003</v>
      </c>
      <c r="I229">
        <v>23.268000000000001</v>
      </c>
    </row>
    <row r="230" spans="1:9" x14ac:dyDescent="0.2">
      <c r="A230" s="3">
        <v>2.6504629629629599E-3</v>
      </c>
      <c r="B230">
        <v>0.45</v>
      </c>
      <c r="C230">
        <v>33.893000000000001</v>
      </c>
      <c r="D230">
        <v>18.62</v>
      </c>
      <c r="E230">
        <v>52.353000000000002</v>
      </c>
      <c r="F230">
        <v>264.15199999999999</v>
      </c>
      <c r="G230">
        <v>49.231999999999999</v>
      </c>
      <c r="H230">
        <v>83.066000000000003</v>
      </c>
      <c r="I230">
        <v>23.268000000000001</v>
      </c>
    </row>
    <row r="231" spans="1:9" x14ac:dyDescent="0.2">
      <c r="A231" s="3">
        <v>2.66203703703703E-3</v>
      </c>
      <c r="B231">
        <v>0.43</v>
      </c>
      <c r="C231">
        <v>30.454999999999998</v>
      </c>
      <c r="D231">
        <v>16.702000000000002</v>
      </c>
      <c r="E231">
        <v>45.031999999999996</v>
      </c>
      <c r="F231">
        <v>223.37200000000001</v>
      </c>
      <c r="G231">
        <v>42.945999999999998</v>
      </c>
      <c r="H231">
        <v>72.977999999999994</v>
      </c>
      <c r="I231">
        <v>20.97</v>
      </c>
    </row>
    <row r="232" spans="1:9" x14ac:dyDescent="0.2">
      <c r="A232" s="3">
        <v>2.6736111111111101E-3</v>
      </c>
      <c r="B232">
        <v>0.46</v>
      </c>
      <c r="C232">
        <v>35.698</v>
      </c>
      <c r="D232">
        <v>19.629000000000001</v>
      </c>
      <c r="E232">
        <v>56.322000000000003</v>
      </c>
      <c r="F232">
        <v>286.53500000000003</v>
      </c>
      <c r="G232">
        <v>52.604999999999997</v>
      </c>
      <c r="H232">
        <v>88.45</v>
      </c>
      <c r="I232">
        <v>24.471</v>
      </c>
    </row>
    <row r="233" spans="1:9" x14ac:dyDescent="0.2">
      <c r="A233" s="3">
        <v>2.6851851851851802E-3</v>
      </c>
      <c r="B233">
        <v>0.46</v>
      </c>
      <c r="C233">
        <v>35.698</v>
      </c>
      <c r="D233">
        <v>19.629000000000001</v>
      </c>
      <c r="E233">
        <v>56.322000000000003</v>
      </c>
      <c r="F233">
        <v>286.53500000000003</v>
      </c>
      <c r="G233">
        <v>52.604999999999997</v>
      </c>
      <c r="H233">
        <v>88.45</v>
      </c>
      <c r="I233">
        <v>24.471</v>
      </c>
    </row>
    <row r="234" spans="1:9" x14ac:dyDescent="0.2">
      <c r="A234" s="3">
        <v>2.6967592592592499E-3</v>
      </c>
      <c r="B234">
        <v>0.45</v>
      </c>
      <c r="C234">
        <v>33.893000000000001</v>
      </c>
      <c r="D234">
        <v>18.62</v>
      </c>
      <c r="E234">
        <v>52.353000000000002</v>
      </c>
      <c r="F234">
        <v>264.15199999999999</v>
      </c>
      <c r="G234">
        <v>49.231999999999999</v>
      </c>
      <c r="H234">
        <v>83.066000000000003</v>
      </c>
      <c r="I234">
        <v>23.268000000000001</v>
      </c>
    </row>
    <row r="235" spans="1:9" x14ac:dyDescent="0.2">
      <c r="A235" s="3">
        <v>2.70833333333333E-3</v>
      </c>
      <c r="B235">
        <v>0.44</v>
      </c>
      <c r="C235">
        <v>32.145000000000003</v>
      </c>
      <c r="D235">
        <v>17.645</v>
      </c>
      <c r="E235">
        <v>48.591999999999999</v>
      </c>
      <c r="F235">
        <v>243.11699999999999</v>
      </c>
      <c r="G235">
        <v>46.014000000000003</v>
      </c>
      <c r="H235">
        <v>77.91</v>
      </c>
      <c r="I235">
        <v>22.100999999999999</v>
      </c>
    </row>
    <row r="236" spans="1:9" x14ac:dyDescent="0.2">
      <c r="A236" s="3">
        <v>2.7199074074074001E-3</v>
      </c>
      <c r="B236">
        <v>0.46</v>
      </c>
      <c r="C236">
        <v>35.698</v>
      </c>
      <c r="D236">
        <v>19.629000000000001</v>
      </c>
      <c r="E236">
        <v>56.322000000000003</v>
      </c>
      <c r="F236">
        <v>286.53500000000003</v>
      </c>
      <c r="G236">
        <v>52.604999999999997</v>
      </c>
      <c r="H236">
        <v>88.45</v>
      </c>
      <c r="I236">
        <v>24.471</v>
      </c>
    </row>
    <row r="237" spans="1:9" x14ac:dyDescent="0.2">
      <c r="A237" s="3">
        <v>2.7314814814814801E-3</v>
      </c>
      <c r="B237">
        <v>0.46</v>
      </c>
      <c r="C237">
        <v>35.698</v>
      </c>
      <c r="D237">
        <v>19.629000000000001</v>
      </c>
      <c r="E237">
        <v>56.322000000000003</v>
      </c>
      <c r="F237">
        <v>286.53500000000003</v>
      </c>
      <c r="G237">
        <v>52.604999999999997</v>
      </c>
      <c r="H237">
        <v>88.45</v>
      </c>
      <c r="I237">
        <v>24.471</v>
      </c>
    </row>
    <row r="238" spans="1:9" x14ac:dyDescent="0.2">
      <c r="A238" s="3">
        <v>2.7430555555555498E-3</v>
      </c>
      <c r="B238">
        <v>0.46</v>
      </c>
      <c r="C238">
        <v>35.698</v>
      </c>
      <c r="D238">
        <v>19.629000000000001</v>
      </c>
      <c r="E238">
        <v>56.322000000000003</v>
      </c>
      <c r="F238">
        <v>286.53500000000003</v>
      </c>
      <c r="G238">
        <v>52.604999999999997</v>
      </c>
      <c r="H238">
        <v>88.45</v>
      </c>
      <c r="I238">
        <v>24.471</v>
      </c>
    </row>
    <row r="239" spans="1:9" x14ac:dyDescent="0.2">
      <c r="A239" s="3">
        <v>2.7546296296296299E-3</v>
      </c>
      <c r="B239">
        <v>0.46</v>
      </c>
      <c r="C239">
        <v>35.698</v>
      </c>
      <c r="D239">
        <v>19.629000000000001</v>
      </c>
      <c r="E239">
        <v>56.322000000000003</v>
      </c>
      <c r="F239">
        <v>286.53500000000003</v>
      </c>
      <c r="G239">
        <v>52.604999999999997</v>
      </c>
      <c r="H239">
        <v>88.45</v>
      </c>
      <c r="I239">
        <v>24.471</v>
      </c>
    </row>
    <row r="240" spans="1:9" x14ac:dyDescent="0.2">
      <c r="A240" s="3">
        <v>2.7662037037037E-3</v>
      </c>
      <c r="B240">
        <v>0.46</v>
      </c>
      <c r="C240">
        <v>35.698</v>
      </c>
      <c r="D240">
        <v>19.629000000000001</v>
      </c>
      <c r="E240">
        <v>56.322000000000003</v>
      </c>
      <c r="F240">
        <v>286.53500000000003</v>
      </c>
      <c r="G240">
        <v>52.604999999999997</v>
      </c>
      <c r="H240">
        <v>88.45</v>
      </c>
      <c r="I240">
        <v>24.471</v>
      </c>
    </row>
    <row r="241" spans="1:9" x14ac:dyDescent="0.2">
      <c r="A241" s="3">
        <v>2.7777777777777701E-3</v>
      </c>
      <c r="B241">
        <v>0.45</v>
      </c>
      <c r="C241">
        <v>33.893000000000001</v>
      </c>
      <c r="D241">
        <v>18.62</v>
      </c>
      <c r="E241">
        <v>52.353000000000002</v>
      </c>
      <c r="F241">
        <v>264.15199999999999</v>
      </c>
      <c r="G241">
        <v>49.231999999999999</v>
      </c>
      <c r="H241">
        <v>83.066000000000003</v>
      </c>
      <c r="I241">
        <v>23.268000000000001</v>
      </c>
    </row>
    <row r="242" spans="1:9" x14ac:dyDescent="0.2">
      <c r="A242" s="3">
        <v>2.7893518518518502E-3</v>
      </c>
      <c r="B242">
        <v>0.46</v>
      </c>
      <c r="C242">
        <v>35.698</v>
      </c>
      <c r="D242">
        <v>19.629000000000001</v>
      </c>
      <c r="E242">
        <v>56.322000000000003</v>
      </c>
      <c r="F242">
        <v>286.53500000000003</v>
      </c>
      <c r="G242">
        <v>52.604999999999997</v>
      </c>
      <c r="H242">
        <v>88.45</v>
      </c>
      <c r="I242">
        <v>24.471</v>
      </c>
    </row>
    <row r="243" spans="1:9" x14ac:dyDescent="0.2">
      <c r="A243" s="3">
        <v>2.8009259259259198E-3</v>
      </c>
      <c r="B243">
        <v>0.45</v>
      </c>
      <c r="C243">
        <v>33.893000000000001</v>
      </c>
      <c r="D243">
        <v>18.62</v>
      </c>
      <c r="E243">
        <v>52.353000000000002</v>
      </c>
      <c r="F243">
        <v>264.15199999999999</v>
      </c>
      <c r="G243">
        <v>49.231999999999999</v>
      </c>
      <c r="H243">
        <v>83.066000000000003</v>
      </c>
      <c r="I243">
        <v>23.268000000000001</v>
      </c>
    </row>
    <row r="244" spans="1:9" x14ac:dyDescent="0.2">
      <c r="A244" s="3">
        <v>2.8124999999999999E-3</v>
      </c>
      <c r="B244">
        <v>0.45</v>
      </c>
      <c r="C244">
        <v>33.893000000000001</v>
      </c>
      <c r="D244">
        <v>18.62</v>
      </c>
      <c r="E244">
        <v>52.353000000000002</v>
      </c>
      <c r="F244">
        <v>264.15199999999999</v>
      </c>
      <c r="G244">
        <v>49.231999999999999</v>
      </c>
      <c r="H244">
        <v>83.066000000000003</v>
      </c>
      <c r="I244">
        <v>23.268000000000001</v>
      </c>
    </row>
    <row r="245" spans="1:9" x14ac:dyDescent="0.2">
      <c r="A245" s="3">
        <v>2.82407407407407E-3</v>
      </c>
      <c r="B245">
        <v>0.46</v>
      </c>
      <c r="C245">
        <v>35.698</v>
      </c>
      <c r="D245">
        <v>19.629000000000001</v>
      </c>
      <c r="E245">
        <v>56.322000000000003</v>
      </c>
      <c r="F245">
        <v>286.53500000000003</v>
      </c>
      <c r="G245">
        <v>52.604999999999997</v>
      </c>
      <c r="H245">
        <v>88.45</v>
      </c>
      <c r="I245">
        <v>24.471</v>
      </c>
    </row>
    <row r="246" spans="1:9" x14ac:dyDescent="0.2">
      <c r="A246" s="3">
        <v>2.8356481481481401E-3</v>
      </c>
      <c r="B246">
        <v>0.45</v>
      </c>
      <c r="C246">
        <v>33.893000000000001</v>
      </c>
      <c r="D246">
        <v>18.62</v>
      </c>
      <c r="E246">
        <v>52.353000000000002</v>
      </c>
      <c r="F246">
        <v>264.15199999999999</v>
      </c>
      <c r="G246">
        <v>49.231999999999999</v>
      </c>
      <c r="H246">
        <v>83.066000000000003</v>
      </c>
      <c r="I246">
        <v>23.268000000000001</v>
      </c>
    </row>
    <row r="247" spans="1:9" x14ac:dyDescent="0.2">
      <c r="A247" s="3">
        <v>2.8472222222222202E-3</v>
      </c>
      <c r="B247">
        <v>0.46</v>
      </c>
      <c r="C247">
        <v>35.698</v>
      </c>
      <c r="D247">
        <v>19.629000000000001</v>
      </c>
      <c r="E247">
        <v>56.322000000000003</v>
      </c>
      <c r="F247">
        <v>286.53500000000003</v>
      </c>
      <c r="G247">
        <v>52.604999999999997</v>
      </c>
      <c r="H247">
        <v>88.45</v>
      </c>
      <c r="I247">
        <v>24.471</v>
      </c>
    </row>
    <row r="248" spans="1:9" x14ac:dyDescent="0.2">
      <c r="A248" s="3">
        <v>2.8587962962962898E-3</v>
      </c>
      <c r="B248">
        <v>0.46</v>
      </c>
      <c r="C248">
        <v>35.698</v>
      </c>
      <c r="D248">
        <v>19.629000000000001</v>
      </c>
      <c r="E248">
        <v>56.322000000000003</v>
      </c>
      <c r="F248">
        <v>286.53500000000003</v>
      </c>
      <c r="G248">
        <v>52.604999999999997</v>
      </c>
      <c r="H248">
        <v>88.45</v>
      </c>
      <c r="I248">
        <v>24.471</v>
      </c>
    </row>
    <row r="249" spans="1:9" x14ac:dyDescent="0.2">
      <c r="A249" s="3">
        <v>2.8703703703703699E-3</v>
      </c>
      <c r="B249">
        <v>0.46</v>
      </c>
      <c r="C249">
        <v>35.698</v>
      </c>
      <c r="D249">
        <v>19.629000000000001</v>
      </c>
      <c r="E249">
        <v>56.322000000000003</v>
      </c>
      <c r="F249">
        <v>286.53500000000003</v>
      </c>
      <c r="G249">
        <v>52.604999999999997</v>
      </c>
      <c r="H249">
        <v>88.45</v>
      </c>
      <c r="I249">
        <v>24.471</v>
      </c>
    </row>
    <row r="250" spans="1:9" x14ac:dyDescent="0.2">
      <c r="A250" s="3">
        <v>2.88194444444444E-3</v>
      </c>
      <c r="B250">
        <v>0.45</v>
      </c>
      <c r="C250">
        <v>33.893000000000001</v>
      </c>
      <c r="D250">
        <v>18.62</v>
      </c>
      <c r="E250">
        <v>52.353000000000002</v>
      </c>
      <c r="F250">
        <v>264.15199999999999</v>
      </c>
      <c r="G250">
        <v>49.231999999999999</v>
      </c>
      <c r="H250">
        <v>83.066000000000003</v>
      </c>
      <c r="I250">
        <v>23.268000000000001</v>
      </c>
    </row>
    <row r="251" spans="1:9" x14ac:dyDescent="0.2">
      <c r="A251" s="3">
        <v>2.8935185185185101E-3</v>
      </c>
      <c r="B251">
        <v>0.46</v>
      </c>
      <c r="C251">
        <v>35.698</v>
      </c>
      <c r="D251">
        <v>19.629000000000001</v>
      </c>
      <c r="E251">
        <v>56.322000000000003</v>
      </c>
      <c r="F251">
        <v>286.53500000000003</v>
      </c>
      <c r="G251">
        <v>52.604999999999997</v>
      </c>
      <c r="H251">
        <v>88.45</v>
      </c>
      <c r="I251">
        <v>24.471</v>
      </c>
    </row>
    <row r="252" spans="1:9" x14ac:dyDescent="0.2">
      <c r="A252" s="3">
        <v>2.9050925925925902E-3</v>
      </c>
      <c r="B252">
        <v>0.45</v>
      </c>
      <c r="C252">
        <v>33.893000000000001</v>
      </c>
      <c r="D252">
        <v>18.62</v>
      </c>
      <c r="E252">
        <v>52.353000000000002</v>
      </c>
      <c r="F252">
        <v>264.15199999999999</v>
      </c>
      <c r="G252">
        <v>49.231999999999999</v>
      </c>
      <c r="H252">
        <v>83.066000000000003</v>
      </c>
      <c r="I252">
        <v>23.268000000000001</v>
      </c>
    </row>
    <row r="253" spans="1:9" x14ac:dyDescent="0.2">
      <c r="A253" s="3">
        <v>2.9166666666666599E-3</v>
      </c>
      <c r="B253">
        <v>0.47</v>
      </c>
      <c r="C253">
        <v>37.561</v>
      </c>
      <c r="D253">
        <v>20.670999999999999</v>
      </c>
      <c r="E253">
        <v>60.506</v>
      </c>
      <c r="F253">
        <v>310.327</v>
      </c>
      <c r="G253">
        <v>56.137</v>
      </c>
      <c r="H253">
        <v>94.067999999999998</v>
      </c>
      <c r="I253">
        <v>25.712</v>
      </c>
    </row>
    <row r="254" spans="1:9" x14ac:dyDescent="0.2">
      <c r="A254" s="3">
        <v>2.9282407407407399E-3</v>
      </c>
      <c r="B254">
        <v>0.45</v>
      </c>
      <c r="C254">
        <v>33.893000000000001</v>
      </c>
      <c r="D254">
        <v>18.62</v>
      </c>
      <c r="E254">
        <v>52.353000000000002</v>
      </c>
      <c r="F254">
        <v>264.15199999999999</v>
      </c>
      <c r="G254">
        <v>49.231999999999999</v>
      </c>
      <c r="H254">
        <v>83.066000000000003</v>
      </c>
      <c r="I254">
        <v>23.268000000000001</v>
      </c>
    </row>
    <row r="255" spans="1:9" x14ac:dyDescent="0.2">
      <c r="A255" s="3">
        <v>2.93981481481481E-3</v>
      </c>
      <c r="B255">
        <v>0.45</v>
      </c>
      <c r="C255">
        <v>33.893000000000001</v>
      </c>
      <c r="D255">
        <v>18.62</v>
      </c>
      <c r="E255">
        <v>52.353000000000002</v>
      </c>
      <c r="F255">
        <v>264.15199999999999</v>
      </c>
      <c r="G255">
        <v>49.231999999999999</v>
      </c>
      <c r="H255">
        <v>83.066000000000003</v>
      </c>
      <c r="I255">
        <v>23.268000000000001</v>
      </c>
    </row>
    <row r="256" spans="1:9" x14ac:dyDescent="0.2">
      <c r="A256" s="3">
        <v>2.9513888888888801E-3</v>
      </c>
      <c r="B256">
        <v>0.46</v>
      </c>
      <c r="C256">
        <v>35.698</v>
      </c>
      <c r="D256">
        <v>19.629000000000001</v>
      </c>
      <c r="E256">
        <v>56.322000000000003</v>
      </c>
      <c r="F256">
        <v>286.53500000000003</v>
      </c>
      <c r="G256">
        <v>52.604999999999997</v>
      </c>
      <c r="H256">
        <v>88.45</v>
      </c>
      <c r="I256">
        <v>24.471</v>
      </c>
    </row>
    <row r="257" spans="1:9" x14ac:dyDescent="0.2">
      <c r="A257" s="3">
        <v>2.9629629629629602E-3</v>
      </c>
      <c r="B257">
        <v>0.46</v>
      </c>
      <c r="C257">
        <v>35.698</v>
      </c>
      <c r="D257">
        <v>19.629000000000001</v>
      </c>
      <c r="E257">
        <v>56.322000000000003</v>
      </c>
      <c r="F257">
        <v>286.53500000000003</v>
      </c>
      <c r="G257">
        <v>52.604999999999997</v>
      </c>
      <c r="H257">
        <v>88.45</v>
      </c>
      <c r="I257">
        <v>24.471</v>
      </c>
    </row>
    <row r="258" spans="1:9" x14ac:dyDescent="0.2">
      <c r="A258" s="3">
        <v>2.9745370370370299E-3</v>
      </c>
      <c r="B258">
        <v>0.45</v>
      </c>
      <c r="C258">
        <v>33.893000000000001</v>
      </c>
      <c r="D258">
        <v>18.62</v>
      </c>
      <c r="E258">
        <v>52.353000000000002</v>
      </c>
      <c r="F258">
        <v>264.15199999999999</v>
      </c>
      <c r="G258">
        <v>49.231999999999999</v>
      </c>
      <c r="H258">
        <v>83.066000000000003</v>
      </c>
      <c r="I258">
        <v>23.268000000000001</v>
      </c>
    </row>
    <row r="259" spans="1:9" x14ac:dyDescent="0.2">
      <c r="A259" s="3">
        <v>2.98611111111111E-3</v>
      </c>
      <c r="B259">
        <v>0.45</v>
      </c>
      <c r="C259">
        <v>33.893000000000001</v>
      </c>
      <c r="D259">
        <v>18.62</v>
      </c>
      <c r="E259">
        <v>52.353000000000002</v>
      </c>
      <c r="F259">
        <v>264.15199999999999</v>
      </c>
      <c r="G259">
        <v>49.231999999999999</v>
      </c>
      <c r="H259">
        <v>83.066000000000003</v>
      </c>
      <c r="I259">
        <v>23.268000000000001</v>
      </c>
    </row>
    <row r="260" spans="1:9" x14ac:dyDescent="0.2">
      <c r="A260" s="3">
        <v>2.9976851851851801E-3</v>
      </c>
      <c r="B260">
        <v>0.45</v>
      </c>
      <c r="C260">
        <v>33.893000000000001</v>
      </c>
      <c r="D260">
        <v>18.62</v>
      </c>
      <c r="E260">
        <v>52.353000000000002</v>
      </c>
      <c r="F260">
        <v>264.15199999999999</v>
      </c>
      <c r="G260">
        <v>49.231999999999999</v>
      </c>
      <c r="H260">
        <v>83.066000000000003</v>
      </c>
      <c r="I260">
        <v>23.268000000000001</v>
      </c>
    </row>
    <row r="261" spans="1:9" x14ac:dyDescent="0.2">
      <c r="A261" s="3">
        <v>3.0092592592592502E-3</v>
      </c>
      <c r="B261">
        <v>0.45</v>
      </c>
      <c r="C261">
        <v>33.893000000000001</v>
      </c>
      <c r="D261">
        <v>18.62</v>
      </c>
      <c r="E261">
        <v>52.353000000000002</v>
      </c>
      <c r="F261">
        <v>264.15199999999999</v>
      </c>
      <c r="G261">
        <v>49.231999999999999</v>
      </c>
      <c r="H261">
        <v>83.066000000000003</v>
      </c>
      <c r="I261">
        <v>23.268000000000001</v>
      </c>
    </row>
    <row r="262" spans="1:9" x14ac:dyDescent="0.2">
      <c r="A262" s="3">
        <v>3.0208333333333298E-3</v>
      </c>
      <c r="B262">
        <v>0.45</v>
      </c>
      <c r="C262">
        <v>33.893000000000001</v>
      </c>
      <c r="D262">
        <v>18.62</v>
      </c>
      <c r="E262">
        <v>52.353000000000002</v>
      </c>
      <c r="F262">
        <v>264.15199999999999</v>
      </c>
      <c r="G262">
        <v>49.231999999999999</v>
      </c>
      <c r="H262">
        <v>83.066000000000003</v>
      </c>
      <c r="I262">
        <v>23.268000000000001</v>
      </c>
    </row>
    <row r="263" spans="1:9" x14ac:dyDescent="0.2">
      <c r="A263" s="3">
        <v>3.0324074074073999E-3</v>
      </c>
      <c r="B263">
        <v>0.45</v>
      </c>
      <c r="C263">
        <v>33.893000000000001</v>
      </c>
      <c r="D263">
        <v>18.62</v>
      </c>
      <c r="E263">
        <v>52.353000000000002</v>
      </c>
      <c r="F263">
        <v>264.15199999999999</v>
      </c>
      <c r="G263">
        <v>49.231999999999999</v>
      </c>
      <c r="H263">
        <v>83.066000000000003</v>
      </c>
      <c r="I263">
        <v>23.268000000000001</v>
      </c>
    </row>
    <row r="264" spans="1:9" x14ac:dyDescent="0.2">
      <c r="A264" s="3">
        <v>3.04398148148148E-3</v>
      </c>
      <c r="B264">
        <v>0.45</v>
      </c>
      <c r="C264">
        <v>33.893000000000001</v>
      </c>
      <c r="D264">
        <v>18.62</v>
      </c>
      <c r="E264">
        <v>52.353000000000002</v>
      </c>
      <c r="F264">
        <v>264.15199999999999</v>
      </c>
      <c r="G264">
        <v>49.231999999999999</v>
      </c>
      <c r="H264">
        <v>83.066000000000003</v>
      </c>
      <c r="I264">
        <v>23.268000000000001</v>
      </c>
    </row>
    <row r="265" spans="1:9" x14ac:dyDescent="0.2">
      <c r="A265" s="3">
        <v>3.0555555555555501E-3</v>
      </c>
      <c r="B265">
        <v>0.45</v>
      </c>
      <c r="C265">
        <v>33.893000000000001</v>
      </c>
      <c r="D265">
        <v>18.62</v>
      </c>
      <c r="E265">
        <v>52.353000000000002</v>
      </c>
      <c r="F265">
        <v>264.15199999999999</v>
      </c>
      <c r="G265">
        <v>49.231999999999999</v>
      </c>
      <c r="H265">
        <v>83.066000000000003</v>
      </c>
      <c r="I265">
        <v>23.268000000000001</v>
      </c>
    </row>
    <row r="266" spans="1:9" x14ac:dyDescent="0.2">
      <c r="A266" s="3">
        <v>3.0671296296296302E-3</v>
      </c>
      <c r="B266">
        <v>0.45</v>
      </c>
      <c r="C266">
        <v>33.893000000000001</v>
      </c>
      <c r="D266">
        <v>18.62</v>
      </c>
      <c r="E266">
        <v>52.353000000000002</v>
      </c>
      <c r="F266">
        <v>264.15199999999999</v>
      </c>
      <c r="G266">
        <v>49.231999999999999</v>
      </c>
      <c r="H266">
        <v>83.066000000000003</v>
      </c>
      <c r="I266">
        <v>23.268000000000001</v>
      </c>
    </row>
    <row r="267" spans="1:9" x14ac:dyDescent="0.2">
      <c r="A267" s="3">
        <v>3.0787037037036998E-3</v>
      </c>
      <c r="B267">
        <v>0.44</v>
      </c>
      <c r="C267">
        <v>32.145000000000003</v>
      </c>
      <c r="D267">
        <v>17.645</v>
      </c>
      <c r="E267">
        <v>48.591999999999999</v>
      </c>
      <c r="F267">
        <v>243.11699999999999</v>
      </c>
      <c r="G267">
        <v>46.014000000000003</v>
      </c>
      <c r="H267">
        <v>77.91</v>
      </c>
      <c r="I267">
        <v>22.100999999999999</v>
      </c>
    </row>
    <row r="268" spans="1:9" x14ac:dyDescent="0.2">
      <c r="A268" s="3">
        <v>3.0902777777777699E-3</v>
      </c>
      <c r="B268">
        <v>0.44</v>
      </c>
      <c r="C268">
        <v>32.145000000000003</v>
      </c>
      <c r="D268">
        <v>17.645</v>
      </c>
      <c r="E268">
        <v>48.591999999999999</v>
      </c>
      <c r="F268">
        <v>243.11699999999999</v>
      </c>
      <c r="G268">
        <v>46.014000000000003</v>
      </c>
      <c r="H268">
        <v>77.91</v>
      </c>
      <c r="I268">
        <v>22.100999999999999</v>
      </c>
    </row>
    <row r="269" spans="1:9" x14ac:dyDescent="0.2">
      <c r="A269" s="3">
        <v>3.10185185185185E-3</v>
      </c>
      <c r="B269">
        <v>0.45</v>
      </c>
      <c r="C269">
        <v>33.893000000000001</v>
      </c>
      <c r="D269">
        <v>18.62</v>
      </c>
      <c r="E269">
        <v>52.353000000000002</v>
      </c>
      <c r="F269">
        <v>264.15199999999999</v>
      </c>
      <c r="G269">
        <v>49.231999999999999</v>
      </c>
      <c r="H269">
        <v>83.066000000000003</v>
      </c>
      <c r="I269">
        <v>23.268000000000001</v>
      </c>
    </row>
    <row r="270" spans="1:9" x14ac:dyDescent="0.2">
      <c r="A270" s="3">
        <v>3.1134259259259201E-3</v>
      </c>
      <c r="B270">
        <v>0.45</v>
      </c>
      <c r="C270">
        <v>33.893000000000001</v>
      </c>
      <c r="D270">
        <v>18.62</v>
      </c>
      <c r="E270">
        <v>52.353000000000002</v>
      </c>
      <c r="F270">
        <v>264.15199999999999</v>
      </c>
      <c r="G270">
        <v>49.231999999999999</v>
      </c>
      <c r="H270">
        <v>83.066000000000003</v>
      </c>
      <c r="I270">
        <v>23.268000000000001</v>
      </c>
    </row>
    <row r="271" spans="1:9" x14ac:dyDescent="0.2">
      <c r="A271" s="3">
        <v>3.1250000000000002E-3</v>
      </c>
      <c r="B271">
        <v>0.45</v>
      </c>
      <c r="C271">
        <v>33.893000000000001</v>
      </c>
      <c r="D271">
        <v>18.62</v>
      </c>
      <c r="E271">
        <v>52.353000000000002</v>
      </c>
      <c r="F271">
        <v>264.15199999999999</v>
      </c>
      <c r="G271">
        <v>49.231999999999999</v>
      </c>
      <c r="H271">
        <v>83.066000000000003</v>
      </c>
      <c r="I271">
        <v>23.268000000000001</v>
      </c>
    </row>
    <row r="272" spans="1:9" x14ac:dyDescent="0.2">
      <c r="A272" s="3">
        <v>3.1365740740740698E-3</v>
      </c>
      <c r="B272">
        <v>0.45</v>
      </c>
      <c r="C272">
        <v>33.893000000000001</v>
      </c>
      <c r="D272">
        <v>18.62</v>
      </c>
      <c r="E272">
        <v>52.353000000000002</v>
      </c>
      <c r="F272">
        <v>264.15199999999999</v>
      </c>
      <c r="G272">
        <v>49.231999999999999</v>
      </c>
      <c r="H272">
        <v>83.066000000000003</v>
      </c>
      <c r="I272">
        <v>23.268000000000001</v>
      </c>
    </row>
    <row r="273" spans="1:9" x14ac:dyDescent="0.2">
      <c r="A273" s="3">
        <v>3.1481481481481399E-3</v>
      </c>
      <c r="B273">
        <v>0.44</v>
      </c>
      <c r="C273">
        <v>32.145000000000003</v>
      </c>
      <c r="D273">
        <v>17.645</v>
      </c>
      <c r="E273">
        <v>48.591999999999999</v>
      </c>
      <c r="F273">
        <v>243.11699999999999</v>
      </c>
      <c r="G273">
        <v>46.014000000000003</v>
      </c>
      <c r="H273">
        <v>77.91</v>
      </c>
      <c r="I273">
        <v>22.100999999999999</v>
      </c>
    </row>
    <row r="274" spans="1:9" x14ac:dyDescent="0.2">
      <c r="A274" s="3">
        <v>3.15972222222222E-3</v>
      </c>
      <c r="B274">
        <v>0.43</v>
      </c>
      <c r="C274">
        <v>30.454999999999998</v>
      </c>
      <c r="D274">
        <v>16.702000000000002</v>
      </c>
      <c r="E274">
        <v>45.031999999999996</v>
      </c>
      <c r="F274">
        <v>223.37200000000001</v>
      </c>
      <c r="G274">
        <v>42.945999999999998</v>
      </c>
      <c r="H274">
        <v>72.977999999999994</v>
      </c>
      <c r="I274">
        <v>20.97</v>
      </c>
    </row>
    <row r="275" spans="1:9" x14ac:dyDescent="0.2">
      <c r="A275" s="3">
        <v>3.1712962962962901E-3</v>
      </c>
      <c r="B275">
        <v>0.41</v>
      </c>
      <c r="C275">
        <v>27.24</v>
      </c>
      <c r="D275">
        <v>14.911</v>
      </c>
      <c r="E275">
        <v>38.484000000000002</v>
      </c>
      <c r="F275">
        <v>187.52799999999999</v>
      </c>
      <c r="G275">
        <v>37.241999999999997</v>
      </c>
      <c r="H275">
        <v>63.759</v>
      </c>
      <c r="I275">
        <v>18.815000000000001</v>
      </c>
    </row>
    <row r="276" spans="1:9" x14ac:dyDescent="0.2">
      <c r="A276" s="3">
        <v>3.1828703703703702E-3</v>
      </c>
      <c r="B276">
        <v>0.41</v>
      </c>
      <c r="C276">
        <v>27.24</v>
      </c>
      <c r="D276">
        <v>14.911</v>
      </c>
      <c r="E276">
        <v>38.484000000000002</v>
      </c>
      <c r="F276">
        <v>187.52799999999999</v>
      </c>
      <c r="G276">
        <v>37.241999999999997</v>
      </c>
      <c r="H276">
        <v>63.759</v>
      </c>
      <c r="I276">
        <v>18.815000000000001</v>
      </c>
    </row>
    <row r="277" spans="1:9" x14ac:dyDescent="0.2">
      <c r="A277" s="3">
        <v>3.1944444444444399E-3</v>
      </c>
      <c r="B277">
        <v>0.4</v>
      </c>
      <c r="C277">
        <v>25.713999999999999</v>
      </c>
      <c r="D277">
        <v>14.061999999999999</v>
      </c>
      <c r="E277">
        <v>35.482999999999997</v>
      </c>
      <c r="F277">
        <v>171.322</v>
      </c>
      <c r="G277">
        <v>34.598999999999997</v>
      </c>
      <c r="H277">
        <v>59.460999999999999</v>
      </c>
      <c r="I277">
        <v>17.789000000000001</v>
      </c>
    </row>
    <row r="278" spans="1:9" x14ac:dyDescent="0.2">
      <c r="A278" s="3">
        <v>3.20601851851851E-3</v>
      </c>
      <c r="B278">
        <v>0.42</v>
      </c>
      <c r="C278">
        <v>28.82</v>
      </c>
      <c r="D278">
        <v>15.79</v>
      </c>
      <c r="E278">
        <v>41.664999999999999</v>
      </c>
      <c r="F278">
        <v>204.86</v>
      </c>
      <c r="G278">
        <v>40.023000000000003</v>
      </c>
      <c r="H278">
        <v>68.263000000000005</v>
      </c>
      <c r="I278">
        <v>19.875</v>
      </c>
    </row>
    <row r="279" spans="1:9" x14ac:dyDescent="0.2">
      <c r="A279" s="3">
        <v>3.21759259259259E-3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 s="3">
        <v>3.2291666666666601E-3</v>
      </c>
      <c r="B280">
        <v>0.39</v>
      </c>
      <c r="C280">
        <v>24.241</v>
      </c>
      <c r="D280">
        <v>13.243</v>
      </c>
      <c r="E280">
        <v>32.655000000000001</v>
      </c>
      <c r="F280">
        <v>156.18899999999999</v>
      </c>
      <c r="G280">
        <v>32.088000000000001</v>
      </c>
      <c r="H280">
        <v>55.363</v>
      </c>
      <c r="I280">
        <v>16.797999999999998</v>
      </c>
    </row>
    <row r="281" spans="1:9" x14ac:dyDescent="0.2">
      <c r="A281" s="3">
        <v>3.2407407407407402E-3</v>
      </c>
      <c r="B281">
        <v>0.39</v>
      </c>
      <c r="C281">
        <v>24.241</v>
      </c>
      <c r="D281">
        <v>13.243</v>
      </c>
      <c r="E281">
        <v>32.655000000000001</v>
      </c>
      <c r="F281">
        <v>156.18899999999999</v>
      </c>
      <c r="G281">
        <v>32.088000000000001</v>
      </c>
      <c r="H281">
        <v>55.363</v>
      </c>
      <c r="I281">
        <v>16.797999999999998</v>
      </c>
    </row>
    <row r="282" spans="1:9" x14ac:dyDescent="0.2">
      <c r="A282" s="3">
        <v>3.2523148148148099E-3</v>
      </c>
      <c r="B282">
        <v>0.38</v>
      </c>
      <c r="C282">
        <v>22.82</v>
      </c>
      <c r="D282">
        <v>12.455</v>
      </c>
      <c r="E282">
        <v>29.992000000000001</v>
      </c>
      <c r="F282">
        <v>142.08099999999999</v>
      </c>
      <c r="G282">
        <v>29.706</v>
      </c>
      <c r="H282">
        <v>51.460999999999999</v>
      </c>
      <c r="I282">
        <v>15.840999999999999</v>
      </c>
    </row>
    <row r="283" spans="1:9" x14ac:dyDescent="0.2">
      <c r="A283" s="3">
        <v>3.26388888888888E-3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 s="3">
        <v>3.2754629629629601E-3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 s="3">
        <v>3.2870370370370302E-3</v>
      </c>
      <c r="B285">
        <v>0.36</v>
      </c>
      <c r="C285">
        <v>20.132999999999999</v>
      </c>
      <c r="D285">
        <v>10.965</v>
      </c>
      <c r="E285">
        <v>25.140999999999998</v>
      </c>
      <c r="F285">
        <v>116.745</v>
      </c>
      <c r="G285">
        <v>25.314</v>
      </c>
      <c r="H285">
        <v>44.22</v>
      </c>
      <c r="I285">
        <v>14.023999999999999</v>
      </c>
    </row>
    <row r="286" spans="1:9" x14ac:dyDescent="0.2">
      <c r="A286" s="3">
        <v>3.2986111111111098E-3</v>
      </c>
      <c r="B286">
        <v>0.36</v>
      </c>
      <c r="C286">
        <v>20.132999999999999</v>
      </c>
      <c r="D286">
        <v>10.965</v>
      </c>
      <c r="E286">
        <v>25.140999999999998</v>
      </c>
      <c r="F286">
        <v>116.745</v>
      </c>
      <c r="G286">
        <v>25.314</v>
      </c>
      <c r="H286">
        <v>44.22</v>
      </c>
      <c r="I286">
        <v>14.023999999999999</v>
      </c>
    </row>
    <row r="287" spans="1:9" x14ac:dyDescent="0.2">
      <c r="A287" s="3">
        <v>3.3101851851851799E-3</v>
      </c>
      <c r="B287">
        <v>0.36</v>
      </c>
      <c r="C287">
        <v>20.132999999999999</v>
      </c>
      <c r="D287">
        <v>10.965</v>
      </c>
      <c r="E287">
        <v>25.140999999999998</v>
      </c>
      <c r="F287">
        <v>116.745</v>
      </c>
      <c r="G287">
        <v>25.314</v>
      </c>
      <c r="H287">
        <v>44.22</v>
      </c>
      <c r="I287">
        <v>14.023999999999999</v>
      </c>
    </row>
    <row r="288" spans="1:9" x14ac:dyDescent="0.2">
      <c r="A288" s="3">
        <v>3.32175925925926E-3</v>
      </c>
      <c r="B288">
        <v>0.36</v>
      </c>
      <c r="C288">
        <v>20.132999999999999</v>
      </c>
      <c r="D288">
        <v>10.965</v>
      </c>
      <c r="E288">
        <v>25.140999999999998</v>
      </c>
      <c r="F288">
        <v>116.745</v>
      </c>
      <c r="G288">
        <v>25.314</v>
      </c>
      <c r="H288">
        <v>44.22</v>
      </c>
      <c r="I288">
        <v>14.023999999999999</v>
      </c>
    </row>
    <row r="289" spans="1:9" x14ac:dyDescent="0.2">
      <c r="A289" s="3">
        <v>3.3333333333333301E-3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 s="3">
        <v>3.3449074074074002E-3</v>
      </c>
      <c r="B290">
        <v>0.34</v>
      </c>
      <c r="C290">
        <v>17.646000000000001</v>
      </c>
      <c r="D290">
        <v>9.59</v>
      </c>
      <c r="E290">
        <v>20.88</v>
      </c>
      <c r="F290">
        <v>94.94</v>
      </c>
      <c r="G290">
        <v>21.39</v>
      </c>
      <c r="H290">
        <v>37.695</v>
      </c>
      <c r="I290">
        <v>12.337</v>
      </c>
    </row>
    <row r="291" spans="1:9" x14ac:dyDescent="0.2">
      <c r="A291" s="3">
        <v>3.3564814814814798E-3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 s="3">
        <v>3.3680555555555499E-3</v>
      </c>
      <c r="B292">
        <v>0.35</v>
      </c>
      <c r="C292">
        <v>18.864999999999998</v>
      </c>
      <c r="D292">
        <v>10.263999999999999</v>
      </c>
      <c r="E292">
        <v>22.94</v>
      </c>
      <c r="F292">
        <v>105.423</v>
      </c>
      <c r="G292">
        <v>23.295000000000002</v>
      </c>
      <c r="H292">
        <v>40.869999999999997</v>
      </c>
      <c r="I292">
        <v>13.164999999999999</v>
      </c>
    </row>
    <row r="293" spans="1:9" x14ac:dyDescent="0.2">
      <c r="A293" s="3">
        <v>3.37962962962963E-3</v>
      </c>
      <c r="B293">
        <v>0.33</v>
      </c>
      <c r="C293">
        <v>16.475000000000001</v>
      </c>
      <c r="D293">
        <v>8.9429999999999996</v>
      </c>
      <c r="E293">
        <v>18.954999999999998</v>
      </c>
      <c r="F293">
        <v>85.251999999999995</v>
      </c>
      <c r="G293">
        <v>19.594000000000001</v>
      </c>
      <c r="H293">
        <v>34.689</v>
      </c>
      <c r="I293">
        <v>11.541</v>
      </c>
    </row>
    <row r="294" spans="1:9" x14ac:dyDescent="0.2">
      <c r="A294" s="3">
        <v>3.3912037037037001E-3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 s="3">
        <v>3.4027777777777702E-3</v>
      </c>
      <c r="B295">
        <v>0.33</v>
      </c>
      <c r="C295">
        <v>16.475000000000001</v>
      </c>
      <c r="D295">
        <v>8.9429999999999996</v>
      </c>
      <c r="E295">
        <v>18.954999999999998</v>
      </c>
      <c r="F295">
        <v>85.251999999999995</v>
      </c>
      <c r="G295">
        <v>19.594000000000001</v>
      </c>
      <c r="H295">
        <v>34.689</v>
      </c>
      <c r="I295">
        <v>11.541</v>
      </c>
    </row>
    <row r="296" spans="1:9" x14ac:dyDescent="0.2">
      <c r="A296" s="3">
        <v>3.4143518518518498E-3</v>
      </c>
      <c r="B296">
        <v>0.33</v>
      </c>
      <c r="C296">
        <v>16.475000000000001</v>
      </c>
      <c r="D296">
        <v>8.9429999999999996</v>
      </c>
      <c r="E296">
        <v>18.954999999999998</v>
      </c>
      <c r="F296">
        <v>85.251999999999995</v>
      </c>
      <c r="G296">
        <v>19.594000000000001</v>
      </c>
      <c r="H296">
        <v>34.689</v>
      </c>
      <c r="I296">
        <v>11.541</v>
      </c>
    </row>
    <row r="297" spans="1:9" x14ac:dyDescent="0.2">
      <c r="A297" s="3">
        <v>3.4259259259259199E-3</v>
      </c>
      <c r="B297">
        <v>0.33</v>
      </c>
      <c r="C297">
        <v>16.475000000000001</v>
      </c>
      <c r="D297">
        <v>8.9429999999999996</v>
      </c>
      <c r="E297">
        <v>18.954999999999998</v>
      </c>
      <c r="F297">
        <v>85.251999999999995</v>
      </c>
      <c r="G297">
        <v>19.594000000000001</v>
      </c>
      <c r="H297">
        <v>34.689</v>
      </c>
      <c r="I297">
        <v>11.541</v>
      </c>
    </row>
    <row r="298" spans="1:9" x14ac:dyDescent="0.2">
      <c r="A298" s="3">
        <v>3.4375E-3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 s="3">
        <v>3.4490740740740701E-3</v>
      </c>
      <c r="B299">
        <v>0.32</v>
      </c>
      <c r="C299">
        <v>15.351000000000001</v>
      </c>
      <c r="D299">
        <v>8.3239999999999998</v>
      </c>
      <c r="E299">
        <v>17.161000000000001</v>
      </c>
      <c r="F299">
        <v>76.316999999999993</v>
      </c>
      <c r="G299">
        <v>17.904</v>
      </c>
      <c r="H299">
        <v>31.847000000000001</v>
      </c>
      <c r="I299">
        <v>10.775</v>
      </c>
    </row>
    <row r="300" spans="1:9" x14ac:dyDescent="0.2">
      <c r="A300" s="3">
        <v>3.4606481481481398E-3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 s="3">
        <v>3.4722222222222199E-3</v>
      </c>
      <c r="B301">
        <v>0.32</v>
      </c>
      <c r="C301">
        <v>15.351000000000001</v>
      </c>
      <c r="D301">
        <v>8.3239999999999998</v>
      </c>
      <c r="E301">
        <v>17.161000000000001</v>
      </c>
      <c r="F301">
        <v>76.316999999999993</v>
      </c>
      <c r="G301">
        <v>17.904</v>
      </c>
      <c r="H301">
        <v>31.847000000000001</v>
      </c>
      <c r="I301">
        <v>10.775</v>
      </c>
    </row>
    <row r="302" spans="1:9" x14ac:dyDescent="0.2">
      <c r="A302" s="3">
        <v>3.48379629629629E-3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 s="3">
        <v>3.49537037037037E-3</v>
      </c>
      <c r="B303">
        <v>0.28999999999999998</v>
      </c>
      <c r="C303">
        <v>12.259</v>
      </c>
      <c r="D303">
        <v>6.6219999999999999</v>
      </c>
      <c r="E303">
        <v>12.500999999999999</v>
      </c>
      <c r="F303">
        <v>53.637999999999998</v>
      </c>
      <c r="G303">
        <v>13.433999999999999</v>
      </c>
      <c r="H303">
        <v>24.256</v>
      </c>
      <c r="I303">
        <v>8.6590000000000007</v>
      </c>
    </row>
    <row r="304" spans="1:9" x14ac:dyDescent="0.2">
      <c r="A304" s="3">
        <v>3.5069444444444401E-3</v>
      </c>
      <c r="B304">
        <v>0.31</v>
      </c>
      <c r="C304">
        <v>14.275</v>
      </c>
      <c r="D304">
        <v>7.7309999999999999</v>
      </c>
      <c r="E304">
        <v>15.491</v>
      </c>
      <c r="F304">
        <v>68.096000000000004</v>
      </c>
      <c r="G304">
        <v>16.317</v>
      </c>
      <c r="H304">
        <v>29.164000000000001</v>
      </c>
      <c r="I304">
        <v>10.039999999999999</v>
      </c>
    </row>
    <row r="305" spans="1:9" x14ac:dyDescent="0.2">
      <c r="A305" s="3">
        <v>3.5185185185185098E-3</v>
      </c>
      <c r="B305">
        <v>0.31</v>
      </c>
      <c r="C305">
        <v>14.275</v>
      </c>
      <c r="D305">
        <v>7.7309999999999999</v>
      </c>
      <c r="E305">
        <v>15.491</v>
      </c>
      <c r="F305">
        <v>68.096000000000004</v>
      </c>
      <c r="G305">
        <v>16.317</v>
      </c>
      <c r="H305">
        <v>29.164000000000001</v>
      </c>
      <c r="I305">
        <v>10.039999999999999</v>
      </c>
    </row>
    <row r="306" spans="1:9" x14ac:dyDescent="0.2">
      <c r="A306" s="3">
        <v>3.5300925925925899E-3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 s="3">
        <v>3.54166666666666E-3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 s="3">
        <v>3.5532407407407401E-3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 s="3">
        <v>3.5648148148148102E-3</v>
      </c>
      <c r="B309">
        <v>0.28999999999999998</v>
      </c>
      <c r="C309">
        <v>12.259</v>
      </c>
      <c r="D309">
        <v>6.6219999999999999</v>
      </c>
      <c r="E309">
        <v>12.500999999999999</v>
      </c>
      <c r="F309">
        <v>53.637999999999998</v>
      </c>
      <c r="G309">
        <v>13.433999999999999</v>
      </c>
      <c r="H309">
        <v>24.256</v>
      </c>
      <c r="I309">
        <v>8.6590000000000007</v>
      </c>
    </row>
    <row r="310" spans="1:9" x14ac:dyDescent="0.2">
      <c r="A310" s="3">
        <v>3.5763888888888798E-3</v>
      </c>
      <c r="B310">
        <v>0.3</v>
      </c>
      <c r="C310">
        <v>13.244</v>
      </c>
      <c r="D310">
        <v>7.1639999999999997</v>
      </c>
      <c r="E310">
        <v>13.939</v>
      </c>
      <c r="F310">
        <v>60.548999999999999</v>
      </c>
      <c r="G310">
        <v>14.827999999999999</v>
      </c>
      <c r="H310">
        <v>26.635000000000002</v>
      </c>
      <c r="I310">
        <v>9.3350000000000009</v>
      </c>
    </row>
    <row r="311" spans="1:9" x14ac:dyDescent="0.2">
      <c r="A311" s="3">
        <v>3.5879629629629599E-3</v>
      </c>
      <c r="B311">
        <v>0.3</v>
      </c>
      <c r="C311">
        <v>13.244</v>
      </c>
      <c r="D311">
        <v>7.1639999999999997</v>
      </c>
      <c r="E311">
        <v>13.939</v>
      </c>
      <c r="F311">
        <v>60.548999999999999</v>
      </c>
      <c r="G311">
        <v>14.827999999999999</v>
      </c>
      <c r="H311">
        <v>26.635000000000002</v>
      </c>
      <c r="I311">
        <v>9.3350000000000009</v>
      </c>
    </row>
    <row r="312" spans="1:9" x14ac:dyDescent="0.2">
      <c r="A312" s="3">
        <v>3.59953703703703E-3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 s="3">
        <v>3.6111111111111101E-3</v>
      </c>
      <c r="B313">
        <v>0.28999999999999998</v>
      </c>
      <c r="C313">
        <v>12.259</v>
      </c>
      <c r="D313">
        <v>6.6219999999999999</v>
      </c>
      <c r="E313">
        <v>12.500999999999999</v>
      </c>
      <c r="F313">
        <v>53.637999999999998</v>
      </c>
      <c r="G313">
        <v>13.433999999999999</v>
      </c>
      <c r="H313">
        <v>24.256</v>
      </c>
      <c r="I313">
        <v>8.6590000000000007</v>
      </c>
    </row>
    <row r="314" spans="1:9" x14ac:dyDescent="0.2">
      <c r="A314" s="3">
        <v>3.6226851851851802E-3</v>
      </c>
      <c r="B314">
        <v>0.31</v>
      </c>
      <c r="C314">
        <v>14.275</v>
      </c>
      <c r="D314">
        <v>7.7309999999999999</v>
      </c>
      <c r="E314">
        <v>15.491</v>
      </c>
      <c r="F314">
        <v>68.096000000000004</v>
      </c>
      <c r="G314">
        <v>16.317</v>
      </c>
      <c r="H314">
        <v>29.164000000000001</v>
      </c>
      <c r="I314">
        <v>10.039999999999999</v>
      </c>
    </row>
    <row r="315" spans="1:9" x14ac:dyDescent="0.2">
      <c r="A315" s="3">
        <v>3.6342592592592498E-3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 s="3">
        <v>3.6458333333333299E-3</v>
      </c>
      <c r="B316">
        <v>0.3</v>
      </c>
      <c r="C316">
        <v>13.244</v>
      </c>
      <c r="D316">
        <v>7.1639999999999997</v>
      </c>
      <c r="E316">
        <v>13.939</v>
      </c>
      <c r="F316">
        <v>60.548999999999999</v>
      </c>
      <c r="G316">
        <v>14.827999999999999</v>
      </c>
      <c r="H316">
        <v>26.635000000000002</v>
      </c>
      <c r="I316">
        <v>9.3350000000000009</v>
      </c>
    </row>
    <row r="317" spans="1:9" x14ac:dyDescent="0.2">
      <c r="A317" s="3">
        <v>3.6574074074074E-3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 s="3">
        <v>3.6689814814814801E-3</v>
      </c>
      <c r="B318">
        <v>0.28999999999999998</v>
      </c>
      <c r="C318">
        <v>12.259</v>
      </c>
      <c r="D318">
        <v>6.6219999999999999</v>
      </c>
      <c r="E318">
        <v>12.500999999999999</v>
      </c>
      <c r="F318">
        <v>53.637999999999998</v>
      </c>
      <c r="G318">
        <v>13.433999999999999</v>
      </c>
      <c r="H318">
        <v>24.256</v>
      </c>
      <c r="I318">
        <v>8.6590000000000007</v>
      </c>
    </row>
    <row r="319" spans="1:9" x14ac:dyDescent="0.2">
      <c r="A319" s="3">
        <v>3.6805555555555502E-3</v>
      </c>
      <c r="B319">
        <v>0.3</v>
      </c>
      <c r="C319">
        <v>13.244</v>
      </c>
      <c r="D319">
        <v>7.1639999999999997</v>
      </c>
      <c r="E319">
        <v>13.939</v>
      </c>
      <c r="F319">
        <v>60.548999999999999</v>
      </c>
      <c r="G319">
        <v>14.827999999999999</v>
      </c>
      <c r="H319">
        <v>26.635000000000002</v>
      </c>
      <c r="I319">
        <v>9.3350000000000009</v>
      </c>
    </row>
    <row r="320" spans="1:9" x14ac:dyDescent="0.2">
      <c r="A320" s="3">
        <v>3.6921296296296298E-3</v>
      </c>
      <c r="B320">
        <v>0.28999999999999998</v>
      </c>
      <c r="C320">
        <v>12.259</v>
      </c>
      <c r="D320">
        <v>6.6219999999999999</v>
      </c>
      <c r="E320">
        <v>12.500999999999999</v>
      </c>
      <c r="F320">
        <v>53.637999999999998</v>
      </c>
      <c r="G320">
        <v>13.433999999999999</v>
      </c>
      <c r="H320">
        <v>24.256</v>
      </c>
      <c r="I320">
        <v>8.6590000000000007</v>
      </c>
    </row>
    <row r="321" spans="1:9" x14ac:dyDescent="0.2">
      <c r="A321" s="3">
        <v>3.7037037037036999E-3</v>
      </c>
      <c r="B321">
        <v>0.3</v>
      </c>
      <c r="C321">
        <v>13.244</v>
      </c>
      <c r="D321">
        <v>7.1639999999999997</v>
      </c>
      <c r="E321">
        <v>13.939</v>
      </c>
      <c r="F321">
        <v>60.548999999999999</v>
      </c>
      <c r="G321">
        <v>14.827999999999999</v>
      </c>
      <c r="H321">
        <v>26.635000000000002</v>
      </c>
      <c r="I321">
        <v>9.3350000000000009</v>
      </c>
    </row>
    <row r="322" spans="1:9" x14ac:dyDescent="0.2">
      <c r="A322" s="3">
        <v>3.71527777777777E-3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 s="3">
        <v>3.7268518518518501E-3</v>
      </c>
      <c r="B323">
        <v>0.28999999999999998</v>
      </c>
      <c r="C323">
        <v>12.259</v>
      </c>
      <c r="D323">
        <v>6.6219999999999999</v>
      </c>
      <c r="E323">
        <v>12.500999999999999</v>
      </c>
      <c r="F323">
        <v>53.637999999999998</v>
      </c>
      <c r="G323">
        <v>13.433999999999999</v>
      </c>
      <c r="H323">
        <v>24.256</v>
      </c>
      <c r="I323">
        <v>8.6590000000000007</v>
      </c>
    </row>
    <row r="324" spans="1:9" x14ac:dyDescent="0.2">
      <c r="A324" s="3">
        <v>3.7384259259259198E-3</v>
      </c>
      <c r="B324">
        <v>0.28999999999999998</v>
      </c>
      <c r="C324">
        <v>12.259</v>
      </c>
      <c r="D324">
        <v>6.6219999999999999</v>
      </c>
      <c r="E324">
        <v>12.500999999999999</v>
      </c>
      <c r="F324">
        <v>53.637999999999998</v>
      </c>
      <c r="G324">
        <v>13.433999999999999</v>
      </c>
      <c r="H324">
        <v>24.256</v>
      </c>
      <c r="I324">
        <v>8.6590000000000007</v>
      </c>
    </row>
    <row r="325" spans="1:9" x14ac:dyDescent="0.2">
      <c r="A325" s="3">
        <v>3.7499999999999999E-3</v>
      </c>
      <c r="B325">
        <v>0.28999999999999998</v>
      </c>
      <c r="C325">
        <v>12.259</v>
      </c>
      <c r="D325">
        <v>6.6219999999999999</v>
      </c>
      <c r="E325">
        <v>12.500999999999999</v>
      </c>
      <c r="F325">
        <v>53.637999999999998</v>
      </c>
      <c r="G325">
        <v>13.433999999999999</v>
      </c>
      <c r="H325">
        <v>24.256</v>
      </c>
      <c r="I325">
        <v>8.6590000000000007</v>
      </c>
    </row>
    <row r="326" spans="1:9" x14ac:dyDescent="0.2">
      <c r="A326" s="3">
        <v>3.76157407407407E-3</v>
      </c>
      <c r="B326">
        <v>0.27</v>
      </c>
      <c r="C326">
        <v>10.420999999999999</v>
      </c>
      <c r="D326">
        <v>5.6139999999999999</v>
      </c>
      <c r="E326">
        <v>9.9450000000000003</v>
      </c>
      <c r="F326">
        <v>41.58</v>
      </c>
      <c r="G326">
        <v>10.917</v>
      </c>
      <c r="H326">
        <v>19.927</v>
      </c>
      <c r="I326">
        <v>7.3940000000000001</v>
      </c>
    </row>
    <row r="327" spans="1:9" x14ac:dyDescent="0.2">
      <c r="A327" s="3">
        <v>3.7731481481481401E-3</v>
      </c>
      <c r="B327">
        <v>0.28999999999999998</v>
      </c>
      <c r="C327">
        <v>12.259</v>
      </c>
      <c r="D327">
        <v>6.6219999999999999</v>
      </c>
      <c r="E327">
        <v>12.500999999999999</v>
      </c>
      <c r="F327">
        <v>53.637999999999998</v>
      </c>
      <c r="G327">
        <v>13.433999999999999</v>
      </c>
      <c r="H327">
        <v>24.256</v>
      </c>
      <c r="I327">
        <v>8.6590000000000007</v>
      </c>
    </row>
    <row r="328" spans="1:9" x14ac:dyDescent="0.2">
      <c r="A328" s="3">
        <v>3.7847222222222201E-3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 s="3">
        <v>3.7962962962962898E-3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 s="3">
        <v>3.8078703703703699E-3</v>
      </c>
      <c r="B330">
        <v>0.28000000000000003</v>
      </c>
      <c r="C330">
        <v>11.318</v>
      </c>
      <c r="D330">
        <v>6.1059999999999999</v>
      </c>
      <c r="E330">
        <v>11.172000000000001</v>
      </c>
      <c r="F330">
        <v>47.326999999999998</v>
      </c>
      <c r="G330">
        <v>12.131</v>
      </c>
      <c r="H330">
        <v>22.021000000000001</v>
      </c>
      <c r="I330">
        <v>8.0120000000000005</v>
      </c>
    </row>
    <row r="331" spans="1:9" x14ac:dyDescent="0.2">
      <c r="A331" s="3">
        <v>3.81944444444444E-3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 s="3">
        <v>3.8310185185185101E-3</v>
      </c>
      <c r="B332">
        <v>0.28000000000000003</v>
      </c>
      <c r="C332">
        <v>11.318</v>
      </c>
      <c r="D332">
        <v>6.1059999999999999</v>
      </c>
      <c r="E332">
        <v>11.172000000000001</v>
      </c>
      <c r="F332">
        <v>47.326999999999998</v>
      </c>
      <c r="G332">
        <v>12.131</v>
      </c>
      <c r="H332">
        <v>22.021000000000001</v>
      </c>
      <c r="I332">
        <v>8.0120000000000005</v>
      </c>
    </row>
    <row r="333" spans="1:9" x14ac:dyDescent="0.2">
      <c r="A333" s="3">
        <v>3.8425925925925902E-3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 s="3">
        <v>3.8541666666666598E-3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 s="3">
        <v>3.8657407407407399E-3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 s="3">
        <v>3.87731481481481E-3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 s="3">
        <v>3.8888888888888801E-3</v>
      </c>
      <c r="B337">
        <v>0.28000000000000003</v>
      </c>
      <c r="C337">
        <v>11.318</v>
      </c>
      <c r="D337">
        <v>6.1059999999999999</v>
      </c>
      <c r="E337">
        <v>11.172000000000001</v>
      </c>
      <c r="F337">
        <v>47.326999999999998</v>
      </c>
      <c r="G337">
        <v>12.131</v>
      </c>
      <c r="H337">
        <v>22.021000000000001</v>
      </c>
      <c r="I337">
        <v>8.0120000000000005</v>
      </c>
    </row>
    <row r="338" spans="1:9" x14ac:dyDescent="0.2">
      <c r="A338" s="3">
        <v>3.9004629629629602E-3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 s="3">
        <v>3.9120370370370298E-3</v>
      </c>
      <c r="B339">
        <v>0.28000000000000003</v>
      </c>
      <c r="C339">
        <v>11.318</v>
      </c>
      <c r="D339">
        <v>6.1059999999999999</v>
      </c>
      <c r="E339">
        <v>11.172000000000001</v>
      </c>
      <c r="F339">
        <v>47.326999999999998</v>
      </c>
      <c r="G339">
        <v>12.131</v>
      </c>
      <c r="H339">
        <v>22.021000000000001</v>
      </c>
      <c r="I339">
        <v>8.0120000000000005</v>
      </c>
    </row>
    <row r="340" spans="1:9" x14ac:dyDescent="0.2">
      <c r="A340" s="3">
        <v>3.9236111111111104E-3</v>
      </c>
      <c r="B340">
        <v>0.28000000000000003</v>
      </c>
      <c r="C340">
        <v>11.318</v>
      </c>
      <c r="D340">
        <v>6.1059999999999999</v>
      </c>
      <c r="E340">
        <v>11.172000000000001</v>
      </c>
      <c r="F340">
        <v>47.326999999999998</v>
      </c>
      <c r="G340">
        <v>12.131</v>
      </c>
      <c r="H340">
        <v>22.021000000000001</v>
      </c>
      <c r="I340">
        <v>8.0120000000000005</v>
      </c>
    </row>
    <row r="341" spans="1:9" x14ac:dyDescent="0.2">
      <c r="A341" s="3">
        <v>3.9351851851851796E-3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 s="3">
        <v>3.9467592592592497E-3</v>
      </c>
      <c r="B342">
        <v>0.26</v>
      </c>
      <c r="C342">
        <v>9.5670000000000002</v>
      </c>
      <c r="D342">
        <v>5.1470000000000002</v>
      </c>
      <c r="E342">
        <v>8.8170000000000002</v>
      </c>
      <c r="F342">
        <v>36.363</v>
      </c>
      <c r="G342">
        <v>9.7870000000000008</v>
      </c>
      <c r="H342">
        <v>17.966999999999999</v>
      </c>
      <c r="I342">
        <v>6.8049999999999997</v>
      </c>
    </row>
    <row r="343" spans="1:9" x14ac:dyDescent="0.2">
      <c r="A343" s="3">
        <v>3.9583333333333302E-3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3.9699074074074003E-3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3.9814814814814799E-3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 s="3">
        <v>3.99305555555555E-3</v>
      </c>
      <c r="B346">
        <v>0.28000000000000003</v>
      </c>
      <c r="C346">
        <v>11.318</v>
      </c>
      <c r="D346">
        <v>6.1059999999999999</v>
      </c>
      <c r="E346">
        <v>11.172000000000001</v>
      </c>
      <c r="F346">
        <v>47.326999999999998</v>
      </c>
      <c r="G346">
        <v>12.131</v>
      </c>
      <c r="H346">
        <v>22.021000000000001</v>
      </c>
      <c r="I346">
        <v>8.0120000000000005</v>
      </c>
    </row>
    <row r="347" spans="1:9" x14ac:dyDescent="0.2">
      <c r="A347" s="3">
        <v>4.0046296296296297E-3</v>
      </c>
      <c r="B347">
        <v>0.27</v>
      </c>
      <c r="C347">
        <v>10.420999999999999</v>
      </c>
      <c r="D347">
        <v>5.6139999999999999</v>
      </c>
      <c r="E347">
        <v>9.9450000000000003</v>
      </c>
      <c r="F347">
        <v>41.58</v>
      </c>
      <c r="G347">
        <v>10.917</v>
      </c>
      <c r="H347">
        <v>19.927</v>
      </c>
      <c r="I347">
        <v>7.3940000000000001</v>
      </c>
    </row>
    <row r="348" spans="1:9" x14ac:dyDescent="0.2">
      <c r="A348" s="3">
        <v>4.0162037037036998E-3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 s="3">
        <v>4.0277777777777699E-3</v>
      </c>
      <c r="B349">
        <v>0.27</v>
      </c>
      <c r="C349">
        <v>10.420999999999999</v>
      </c>
      <c r="D349">
        <v>5.6139999999999999</v>
      </c>
      <c r="E349">
        <v>9.9450000000000003</v>
      </c>
      <c r="F349">
        <v>41.58</v>
      </c>
      <c r="G349">
        <v>10.917</v>
      </c>
      <c r="H349">
        <v>19.927</v>
      </c>
      <c r="I349">
        <v>7.3940000000000001</v>
      </c>
    </row>
    <row r="350" spans="1:9" x14ac:dyDescent="0.2">
      <c r="A350" s="3">
        <v>4.0393518518518504E-3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 s="3">
        <v>4.0509259259259196E-3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 s="3">
        <v>4.0625000000000001E-3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 s="3">
        <v>4.0740740740740702E-3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 s="3">
        <v>4.0856481481481403E-3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 s="3">
        <v>4.09722222222222E-3</v>
      </c>
      <c r="B355">
        <v>0.27</v>
      </c>
      <c r="C355">
        <v>10.420999999999999</v>
      </c>
      <c r="D355">
        <v>5.6139999999999999</v>
      </c>
      <c r="E355">
        <v>9.9450000000000003</v>
      </c>
      <c r="F355">
        <v>41.58</v>
      </c>
      <c r="G355">
        <v>10.917</v>
      </c>
      <c r="H355">
        <v>19.927</v>
      </c>
      <c r="I355">
        <v>7.3940000000000001</v>
      </c>
    </row>
    <row r="356" spans="1:9" x14ac:dyDescent="0.2">
      <c r="A356" s="3">
        <v>4.1087962962962901E-3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 s="3">
        <v>4.1203703703703697E-3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4.1319444444444398E-3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 s="3">
        <v>4.1435185185185099E-3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 s="3">
        <v>4.1550925925925896E-3</v>
      </c>
      <c r="B360">
        <v>0.27</v>
      </c>
      <c r="C360">
        <v>10.420999999999999</v>
      </c>
      <c r="D360">
        <v>5.6139999999999999</v>
      </c>
      <c r="E360">
        <v>9.9450000000000003</v>
      </c>
      <c r="F360">
        <v>41.58</v>
      </c>
      <c r="G360">
        <v>10.917</v>
      </c>
      <c r="H360">
        <v>19.927</v>
      </c>
      <c r="I360">
        <v>7.3940000000000001</v>
      </c>
    </row>
    <row r="361" spans="1:9" x14ac:dyDescent="0.2">
      <c r="A361" s="3">
        <v>4.1666666666666597E-3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 s="3">
        <v>4.1782407407407402E-3</v>
      </c>
      <c r="B362">
        <v>0.27</v>
      </c>
      <c r="C362">
        <v>10.420999999999999</v>
      </c>
      <c r="D362">
        <v>5.6139999999999999</v>
      </c>
      <c r="E362">
        <v>9.9450000000000003</v>
      </c>
      <c r="F362">
        <v>41.58</v>
      </c>
      <c r="G362">
        <v>10.917</v>
      </c>
      <c r="H362">
        <v>19.927</v>
      </c>
      <c r="I362">
        <v>7.3940000000000001</v>
      </c>
    </row>
    <row r="363" spans="1:9" x14ac:dyDescent="0.2">
      <c r="A363" s="3">
        <v>4.1898148148148103E-3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4.2013888888888804E-3</v>
      </c>
      <c r="B364">
        <v>0.28000000000000003</v>
      </c>
      <c r="C364">
        <v>11.318</v>
      </c>
      <c r="D364">
        <v>6.1059999999999999</v>
      </c>
      <c r="E364">
        <v>11.172000000000001</v>
      </c>
      <c r="F364">
        <v>47.326999999999998</v>
      </c>
      <c r="G364">
        <v>12.131</v>
      </c>
      <c r="H364">
        <v>22.021000000000001</v>
      </c>
      <c r="I364">
        <v>8.0120000000000005</v>
      </c>
    </row>
    <row r="365" spans="1:9" x14ac:dyDescent="0.2">
      <c r="A365" s="3">
        <v>4.21296296296296E-3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 s="3">
        <v>4.2245370370370301E-3</v>
      </c>
      <c r="B366">
        <v>0.26</v>
      </c>
      <c r="C366">
        <v>9.5670000000000002</v>
      </c>
      <c r="D366">
        <v>5.1470000000000002</v>
      </c>
      <c r="E366">
        <v>8.8170000000000002</v>
      </c>
      <c r="F366">
        <v>36.363</v>
      </c>
      <c r="G366">
        <v>9.7870000000000008</v>
      </c>
      <c r="H366">
        <v>17.966999999999999</v>
      </c>
      <c r="I366">
        <v>6.8049999999999997</v>
      </c>
    </row>
    <row r="367" spans="1:9" x14ac:dyDescent="0.2">
      <c r="A367" s="3">
        <v>4.2361111111111098E-3</v>
      </c>
      <c r="B367">
        <v>0.28000000000000003</v>
      </c>
      <c r="C367">
        <v>11.318</v>
      </c>
      <c r="D367">
        <v>6.1059999999999999</v>
      </c>
      <c r="E367">
        <v>11.172000000000001</v>
      </c>
      <c r="F367">
        <v>47.326999999999998</v>
      </c>
      <c r="G367">
        <v>12.131</v>
      </c>
      <c r="H367">
        <v>22.021000000000001</v>
      </c>
      <c r="I367">
        <v>8.0120000000000005</v>
      </c>
    </row>
    <row r="368" spans="1:9" x14ac:dyDescent="0.2">
      <c r="A368" s="3">
        <v>4.2476851851851799E-3</v>
      </c>
      <c r="B368">
        <v>0.26</v>
      </c>
      <c r="C368">
        <v>9.5670000000000002</v>
      </c>
      <c r="D368">
        <v>5.1470000000000002</v>
      </c>
      <c r="E368">
        <v>8.8170000000000002</v>
      </c>
      <c r="F368">
        <v>36.363</v>
      </c>
      <c r="G368">
        <v>9.7870000000000008</v>
      </c>
      <c r="H368">
        <v>17.966999999999999</v>
      </c>
      <c r="I368">
        <v>6.8049999999999997</v>
      </c>
    </row>
    <row r="369" spans="1:9" x14ac:dyDescent="0.2">
      <c r="A369" s="3">
        <v>4.2592592592592604E-3</v>
      </c>
      <c r="B369">
        <v>0.25</v>
      </c>
      <c r="C369">
        <v>8.7550000000000008</v>
      </c>
      <c r="D369">
        <v>4.7030000000000003</v>
      </c>
      <c r="E369">
        <v>7.782</v>
      </c>
      <c r="F369">
        <v>31.643000000000001</v>
      </c>
      <c r="G369">
        <v>8.7390000000000008</v>
      </c>
      <c r="H369">
        <v>16.138000000000002</v>
      </c>
      <c r="I36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6" width="6.1640625" bestFit="1" customWidth="1"/>
    <col min="7" max="7" width="7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0.23</v>
      </c>
      <c r="C2">
        <v>0.79700000000000004</v>
      </c>
      <c r="D2">
        <v>0.6</v>
      </c>
      <c r="E2">
        <v>8.5000000000000006E-2</v>
      </c>
      <c r="F2">
        <v>0.19600000000000001</v>
      </c>
      <c r="G2">
        <v>1.212</v>
      </c>
    </row>
    <row r="3" spans="1:7" x14ac:dyDescent="0.2">
      <c r="A3" s="3">
        <v>2.3148148148148147E-5</v>
      </c>
      <c r="B3">
        <v>0.25</v>
      </c>
      <c r="C3">
        <v>0.90600000000000003</v>
      </c>
      <c r="D3">
        <v>0.68100000000000005</v>
      </c>
      <c r="E3">
        <v>0.14199999999999999</v>
      </c>
      <c r="F3">
        <v>0.40500000000000003</v>
      </c>
      <c r="G3">
        <v>2.2850000000000001</v>
      </c>
    </row>
    <row r="4" spans="1:7" x14ac:dyDescent="0.2">
      <c r="A4" s="3">
        <v>3.4722222222222202E-5</v>
      </c>
      <c r="B4">
        <v>0.25</v>
      </c>
      <c r="C4">
        <v>0.90600000000000003</v>
      </c>
      <c r="D4">
        <v>0.68100000000000005</v>
      </c>
      <c r="E4">
        <v>0.14199999999999999</v>
      </c>
      <c r="F4">
        <v>0.40500000000000003</v>
      </c>
      <c r="G4">
        <v>2.2850000000000001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 s="3">
        <v>9.2592592592592602E-5</v>
      </c>
      <c r="B9">
        <v>0.23</v>
      </c>
      <c r="C9">
        <v>0.79700000000000004</v>
      </c>
      <c r="D9">
        <v>0.6</v>
      </c>
      <c r="E9">
        <v>8.5000000000000006E-2</v>
      </c>
      <c r="F9">
        <v>0.19600000000000001</v>
      </c>
      <c r="G9">
        <v>1.212</v>
      </c>
    </row>
    <row r="10" spans="1:7" x14ac:dyDescent="0.2">
      <c r="A10" s="3">
        <v>1.04166666666667E-4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 s="3">
        <v>1.15740740740741E-4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 s="3">
        <v>1.8518518518518501E-4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 s="3">
        <v>1.9675925925925899E-4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2.0833333333333299E-4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0.25</v>
      </c>
      <c r="C24">
        <v>0.90600000000000003</v>
      </c>
      <c r="D24">
        <v>0.68100000000000005</v>
      </c>
      <c r="E24">
        <v>0.14199999999999999</v>
      </c>
      <c r="F24">
        <v>0.40500000000000003</v>
      </c>
      <c r="G24">
        <v>2.2850000000000001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 s="3">
        <v>3.1250000000000001E-4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 s="3">
        <v>3.2407407407407401E-4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0.25</v>
      </c>
      <c r="C31">
        <v>0.90600000000000003</v>
      </c>
      <c r="D31">
        <v>0.68100000000000005</v>
      </c>
      <c r="E31">
        <v>0.14199999999999999</v>
      </c>
      <c r="F31">
        <v>0.40500000000000003</v>
      </c>
      <c r="G31">
        <v>2.2850000000000001</v>
      </c>
    </row>
    <row r="32" spans="1:7" x14ac:dyDescent="0.2">
      <c r="A32" s="3">
        <v>3.5879629629629602E-4</v>
      </c>
      <c r="B32">
        <v>0.25</v>
      </c>
      <c r="C32">
        <v>0.90600000000000003</v>
      </c>
      <c r="D32">
        <v>0.68100000000000005</v>
      </c>
      <c r="E32">
        <v>0.14199999999999999</v>
      </c>
      <c r="F32">
        <v>0.40500000000000003</v>
      </c>
      <c r="G32">
        <v>2.2850000000000001</v>
      </c>
    </row>
    <row r="33" spans="1:7" x14ac:dyDescent="0.2">
      <c r="A33" s="3">
        <v>3.7037037037037003E-4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0.25</v>
      </c>
      <c r="C35">
        <v>0.90600000000000003</v>
      </c>
      <c r="D35">
        <v>0.68100000000000005</v>
      </c>
      <c r="E35">
        <v>0.14199999999999999</v>
      </c>
      <c r="F35">
        <v>0.40500000000000003</v>
      </c>
      <c r="G35">
        <v>2.2850000000000001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4.2824074074074102E-4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4.3981481481481503E-4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 s="3">
        <v>6.1342592592592601E-4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6.5972222222222203E-4</v>
      </c>
      <c r="B58">
        <v>0.23</v>
      </c>
      <c r="C58">
        <v>0.79700000000000004</v>
      </c>
      <c r="D58">
        <v>0.6</v>
      </c>
      <c r="E58">
        <v>8.5000000000000006E-2</v>
      </c>
      <c r="F58">
        <v>0.19600000000000001</v>
      </c>
      <c r="G58">
        <v>1.212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7.1759259259259205E-4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7.2916666666666703E-4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 s="3">
        <v>7.4074074074074103E-4</v>
      </c>
      <c r="B65">
        <v>0.26</v>
      </c>
      <c r="C65">
        <v>0.96199999999999997</v>
      </c>
      <c r="D65">
        <v>0.72299999999999998</v>
      </c>
      <c r="E65">
        <v>0.18</v>
      </c>
      <c r="F65">
        <v>0.57099999999999995</v>
      </c>
      <c r="G65">
        <v>3.081</v>
      </c>
    </row>
    <row r="66" spans="1:7" x14ac:dyDescent="0.2">
      <c r="A66" s="3">
        <v>7.5231481481481503E-4</v>
      </c>
      <c r="B66">
        <v>0.26</v>
      </c>
      <c r="C66">
        <v>0.96199999999999997</v>
      </c>
      <c r="D66">
        <v>0.72299999999999998</v>
      </c>
      <c r="E66">
        <v>0.18</v>
      </c>
      <c r="F66">
        <v>0.57099999999999995</v>
      </c>
      <c r="G66">
        <v>3.081</v>
      </c>
    </row>
    <row r="67" spans="1:7" x14ac:dyDescent="0.2">
      <c r="A67" s="3">
        <v>7.6388888888888904E-4</v>
      </c>
      <c r="B67">
        <v>0.26</v>
      </c>
      <c r="C67">
        <v>0.96199999999999997</v>
      </c>
      <c r="D67">
        <v>0.72299999999999998</v>
      </c>
      <c r="E67">
        <v>0.18</v>
      </c>
      <c r="F67">
        <v>0.57099999999999995</v>
      </c>
      <c r="G67">
        <v>3.081</v>
      </c>
    </row>
    <row r="68" spans="1:7" x14ac:dyDescent="0.2">
      <c r="A68" s="3">
        <v>7.7546296296296304E-4</v>
      </c>
      <c r="B68">
        <v>0.27</v>
      </c>
      <c r="C68">
        <v>1.02</v>
      </c>
      <c r="D68">
        <v>0.76600000000000001</v>
      </c>
      <c r="E68">
        <v>0.22700000000000001</v>
      </c>
      <c r="F68">
        <v>0.79300000000000004</v>
      </c>
      <c r="G68">
        <v>4.1109999999999998</v>
      </c>
    </row>
    <row r="69" spans="1:7" x14ac:dyDescent="0.2">
      <c r="A69" s="3">
        <v>7.8703703703703705E-4</v>
      </c>
      <c r="B69">
        <v>0.28999999999999998</v>
      </c>
      <c r="C69">
        <v>1.1399999999999999</v>
      </c>
      <c r="D69">
        <v>0.85499999999999998</v>
      </c>
      <c r="E69">
        <v>0.35099999999999998</v>
      </c>
      <c r="F69">
        <v>1.484</v>
      </c>
      <c r="G69">
        <v>7.1109999999999998</v>
      </c>
    </row>
    <row r="70" spans="1:7" x14ac:dyDescent="0.2">
      <c r="A70" s="3">
        <v>7.9861111111111105E-4</v>
      </c>
      <c r="B70">
        <v>0.31</v>
      </c>
      <c r="C70">
        <v>1.264</v>
      </c>
      <c r="D70">
        <v>0.94699999999999995</v>
      </c>
      <c r="E70">
        <v>0.53</v>
      </c>
      <c r="F70">
        <v>2.669</v>
      </c>
      <c r="G70">
        <v>11.882</v>
      </c>
    </row>
    <row r="71" spans="1:7" x14ac:dyDescent="0.2">
      <c r="A71" s="3">
        <v>8.1018518518518505E-4</v>
      </c>
      <c r="B71">
        <v>0.32</v>
      </c>
      <c r="C71">
        <v>1.329</v>
      </c>
      <c r="D71">
        <v>0.995</v>
      </c>
      <c r="E71">
        <v>0.64400000000000002</v>
      </c>
      <c r="F71">
        <v>3.532</v>
      </c>
      <c r="G71">
        <v>15.185</v>
      </c>
    </row>
    <row r="72" spans="1:7" x14ac:dyDescent="0.2">
      <c r="A72" s="3">
        <v>8.2175925925925895E-4</v>
      </c>
      <c r="B72">
        <v>0.32</v>
      </c>
      <c r="C72">
        <v>1.329</v>
      </c>
      <c r="D72">
        <v>0.995</v>
      </c>
      <c r="E72">
        <v>0.64400000000000002</v>
      </c>
      <c r="F72">
        <v>3.532</v>
      </c>
      <c r="G72">
        <v>15.185</v>
      </c>
    </row>
    <row r="73" spans="1:7" x14ac:dyDescent="0.2">
      <c r="A73" s="3">
        <v>8.3333333333333295E-4</v>
      </c>
      <c r="B73">
        <v>0.34</v>
      </c>
      <c r="C73">
        <v>1.4610000000000001</v>
      </c>
      <c r="D73">
        <v>1.093</v>
      </c>
      <c r="E73">
        <v>0.93799999999999994</v>
      </c>
      <c r="F73">
        <v>6.0430000000000001</v>
      </c>
      <c r="G73">
        <v>24.289000000000001</v>
      </c>
    </row>
    <row r="74" spans="1:7" x14ac:dyDescent="0.2">
      <c r="A74" s="3">
        <v>8.4490740740740696E-4</v>
      </c>
      <c r="B74">
        <v>0.33</v>
      </c>
      <c r="C74">
        <v>1.3939999999999999</v>
      </c>
      <c r="D74">
        <v>1.044</v>
      </c>
      <c r="E74">
        <v>0.78</v>
      </c>
      <c r="F74">
        <v>4.6379999999999999</v>
      </c>
      <c r="G74">
        <v>19.268000000000001</v>
      </c>
    </row>
    <row r="75" spans="1:7" x14ac:dyDescent="0.2">
      <c r="A75" s="3">
        <v>8.5648148148148096E-4</v>
      </c>
      <c r="B75">
        <v>0.32</v>
      </c>
      <c r="C75">
        <v>1.329</v>
      </c>
      <c r="D75">
        <v>0.995</v>
      </c>
      <c r="E75">
        <v>0.64400000000000002</v>
      </c>
      <c r="F75">
        <v>3.532</v>
      </c>
      <c r="G75">
        <v>15.185</v>
      </c>
    </row>
    <row r="76" spans="1:7" x14ac:dyDescent="0.2">
      <c r="A76" s="3">
        <v>8.6805555555555497E-4</v>
      </c>
      <c r="B76">
        <v>0.31</v>
      </c>
      <c r="C76">
        <v>1.264</v>
      </c>
      <c r="D76">
        <v>0.94699999999999995</v>
      </c>
      <c r="E76">
        <v>0.53</v>
      </c>
      <c r="F76">
        <v>2.669</v>
      </c>
      <c r="G76">
        <v>11.882</v>
      </c>
    </row>
    <row r="77" spans="1:7" x14ac:dyDescent="0.2">
      <c r="A77" s="3">
        <v>8.7962962962963005E-4</v>
      </c>
      <c r="B77">
        <v>0.32</v>
      </c>
      <c r="C77">
        <v>1.329</v>
      </c>
      <c r="D77">
        <v>0.995</v>
      </c>
      <c r="E77">
        <v>0.64400000000000002</v>
      </c>
      <c r="F77">
        <v>3.532</v>
      </c>
      <c r="G77">
        <v>15.185</v>
      </c>
    </row>
    <row r="78" spans="1:7" x14ac:dyDescent="0.2">
      <c r="A78" s="3">
        <v>8.9120370370370395E-4</v>
      </c>
      <c r="B78">
        <v>0.32</v>
      </c>
      <c r="C78">
        <v>1.329</v>
      </c>
      <c r="D78">
        <v>0.995</v>
      </c>
      <c r="E78">
        <v>0.64400000000000002</v>
      </c>
      <c r="F78">
        <v>3.532</v>
      </c>
      <c r="G78">
        <v>15.185</v>
      </c>
    </row>
    <row r="79" spans="1:7" x14ac:dyDescent="0.2">
      <c r="A79" s="3">
        <v>9.0277777777777795E-4</v>
      </c>
      <c r="B79">
        <v>0.33</v>
      </c>
      <c r="C79">
        <v>1.3939999999999999</v>
      </c>
      <c r="D79">
        <v>1.044</v>
      </c>
      <c r="E79">
        <v>0.78</v>
      </c>
      <c r="F79">
        <v>4.6379999999999999</v>
      </c>
      <c r="G79">
        <v>19.268000000000001</v>
      </c>
    </row>
    <row r="80" spans="1:7" x14ac:dyDescent="0.2">
      <c r="A80" s="3">
        <v>9.1435185185185196E-4</v>
      </c>
      <c r="B80">
        <v>0.35</v>
      </c>
      <c r="C80">
        <v>1.53</v>
      </c>
      <c r="D80">
        <v>1.143</v>
      </c>
      <c r="E80">
        <v>1.1240000000000001</v>
      </c>
      <c r="F80">
        <v>7.8179999999999996</v>
      </c>
      <c r="G80">
        <v>30.428999999999998</v>
      </c>
    </row>
    <row r="81" spans="1:7" x14ac:dyDescent="0.2">
      <c r="A81" s="3">
        <v>9.2592592592592596E-4</v>
      </c>
      <c r="B81">
        <v>0.35</v>
      </c>
      <c r="C81">
        <v>1.53</v>
      </c>
      <c r="D81">
        <v>1.143</v>
      </c>
      <c r="E81">
        <v>1.1240000000000001</v>
      </c>
      <c r="F81">
        <v>7.8179999999999996</v>
      </c>
      <c r="G81">
        <v>30.428999999999998</v>
      </c>
    </row>
    <row r="82" spans="1:7" x14ac:dyDescent="0.2">
      <c r="A82" s="3">
        <v>9.3749999999999997E-4</v>
      </c>
      <c r="B82">
        <v>0.35</v>
      </c>
      <c r="C82">
        <v>1.53</v>
      </c>
      <c r="D82">
        <v>1.143</v>
      </c>
      <c r="E82">
        <v>1.1240000000000001</v>
      </c>
      <c r="F82">
        <v>7.8179999999999996</v>
      </c>
      <c r="G82">
        <v>30.428999999999998</v>
      </c>
    </row>
    <row r="83" spans="1:7" x14ac:dyDescent="0.2">
      <c r="A83" s="3">
        <v>9.4907407407407397E-4</v>
      </c>
      <c r="B83">
        <v>0.35</v>
      </c>
      <c r="C83">
        <v>1.53</v>
      </c>
      <c r="D83">
        <v>1.143</v>
      </c>
      <c r="E83">
        <v>1.1240000000000001</v>
      </c>
      <c r="F83">
        <v>7.8179999999999996</v>
      </c>
      <c r="G83">
        <v>30.428999999999998</v>
      </c>
    </row>
    <row r="84" spans="1:7" x14ac:dyDescent="0.2">
      <c r="A84" s="3">
        <v>9.6064814814814797E-4</v>
      </c>
      <c r="B84">
        <v>0.34</v>
      </c>
      <c r="C84">
        <v>1.4610000000000001</v>
      </c>
      <c r="D84">
        <v>1.093</v>
      </c>
      <c r="E84">
        <v>0.93799999999999994</v>
      </c>
      <c r="F84">
        <v>6.0430000000000001</v>
      </c>
      <c r="G84">
        <v>24.289000000000001</v>
      </c>
    </row>
    <row r="85" spans="1:7" x14ac:dyDescent="0.2">
      <c r="A85" s="3">
        <v>9.7222222222222198E-4</v>
      </c>
      <c r="B85">
        <v>0.33</v>
      </c>
      <c r="C85">
        <v>1.3939999999999999</v>
      </c>
      <c r="D85">
        <v>1.044</v>
      </c>
      <c r="E85">
        <v>0.78</v>
      </c>
      <c r="F85">
        <v>4.6379999999999999</v>
      </c>
      <c r="G85">
        <v>19.268000000000001</v>
      </c>
    </row>
    <row r="86" spans="1:7" x14ac:dyDescent="0.2">
      <c r="A86" s="3">
        <v>9.8379629629629598E-4</v>
      </c>
      <c r="B86">
        <v>0.32</v>
      </c>
      <c r="C86">
        <v>1.329</v>
      </c>
      <c r="D86">
        <v>0.995</v>
      </c>
      <c r="E86">
        <v>0.64400000000000002</v>
      </c>
      <c r="F86">
        <v>3.532</v>
      </c>
      <c r="G86">
        <v>15.185</v>
      </c>
    </row>
    <row r="87" spans="1:7" x14ac:dyDescent="0.2">
      <c r="A87" s="3">
        <v>9.9537037037036999E-4</v>
      </c>
      <c r="B87">
        <v>0.31</v>
      </c>
      <c r="C87">
        <v>1.264</v>
      </c>
      <c r="D87">
        <v>0.94699999999999995</v>
      </c>
      <c r="E87">
        <v>0.53</v>
      </c>
      <c r="F87">
        <v>2.669</v>
      </c>
      <c r="G87">
        <v>11.882</v>
      </c>
    </row>
    <row r="88" spans="1:7" x14ac:dyDescent="0.2">
      <c r="A88" s="3">
        <v>1.0069444444444401E-3</v>
      </c>
      <c r="B88">
        <v>0.31</v>
      </c>
      <c r="C88">
        <v>1.264</v>
      </c>
      <c r="D88">
        <v>0.94699999999999995</v>
      </c>
      <c r="E88">
        <v>0.53</v>
      </c>
      <c r="F88">
        <v>2.669</v>
      </c>
      <c r="G88">
        <v>11.882</v>
      </c>
    </row>
    <row r="89" spans="1:7" x14ac:dyDescent="0.2">
      <c r="A89" s="3">
        <v>1.01851851851851E-3</v>
      </c>
      <c r="B89">
        <v>0.31</v>
      </c>
      <c r="C89">
        <v>1.264</v>
      </c>
      <c r="D89">
        <v>0.94699999999999995</v>
      </c>
      <c r="E89">
        <v>0.53</v>
      </c>
      <c r="F89">
        <v>2.669</v>
      </c>
      <c r="G89">
        <v>11.882</v>
      </c>
    </row>
    <row r="90" spans="1:7" x14ac:dyDescent="0.2">
      <c r="A90" s="3">
        <v>1.03009259259259E-3</v>
      </c>
      <c r="B90">
        <v>0.31</v>
      </c>
      <c r="C90">
        <v>1.264</v>
      </c>
      <c r="D90">
        <v>0.94699999999999995</v>
      </c>
      <c r="E90">
        <v>0.53</v>
      </c>
      <c r="F90">
        <v>2.669</v>
      </c>
      <c r="G90">
        <v>11.882</v>
      </c>
    </row>
    <row r="91" spans="1:7" x14ac:dyDescent="0.2">
      <c r="A91" s="3">
        <v>1.0416666666666599E-3</v>
      </c>
      <c r="B91">
        <v>0.3</v>
      </c>
      <c r="C91">
        <v>1.2010000000000001</v>
      </c>
      <c r="D91">
        <v>0.90100000000000002</v>
      </c>
      <c r="E91">
        <v>0.433</v>
      </c>
      <c r="F91">
        <v>1.9990000000000001</v>
      </c>
      <c r="G91">
        <v>9.2289999999999992</v>
      </c>
    </row>
    <row r="92" spans="1:7" x14ac:dyDescent="0.2">
      <c r="A92" s="3">
        <v>1.05324074074074E-3</v>
      </c>
      <c r="B92">
        <v>0.31</v>
      </c>
      <c r="C92">
        <v>1.264</v>
      </c>
      <c r="D92">
        <v>0.94699999999999995</v>
      </c>
      <c r="E92">
        <v>0.53</v>
      </c>
      <c r="F92">
        <v>2.669</v>
      </c>
      <c r="G92">
        <v>11.882</v>
      </c>
    </row>
    <row r="93" spans="1:7" x14ac:dyDescent="0.2">
      <c r="A93" s="3">
        <v>1.0648148148148101E-3</v>
      </c>
      <c r="B93">
        <v>0.31</v>
      </c>
      <c r="C93">
        <v>1.264</v>
      </c>
      <c r="D93">
        <v>0.94699999999999995</v>
      </c>
      <c r="E93">
        <v>0.53</v>
      </c>
      <c r="F93">
        <v>2.669</v>
      </c>
      <c r="G93">
        <v>11.882</v>
      </c>
    </row>
    <row r="94" spans="1:7" x14ac:dyDescent="0.2">
      <c r="A94" s="3">
        <v>1.07638888888888E-3</v>
      </c>
      <c r="B94">
        <v>0.31</v>
      </c>
      <c r="C94">
        <v>1.264</v>
      </c>
      <c r="D94">
        <v>0.94699999999999995</v>
      </c>
      <c r="E94">
        <v>0.53</v>
      </c>
      <c r="F94">
        <v>2.669</v>
      </c>
      <c r="G94">
        <v>11.882</v>
      </c>
    </row>
    <row r="95" spans="1:7" x14ac:dyDescent="0.2">
      <c r="A95" s="3">
        <v>1.0879629629629601E-3</v>
      </c>
      <c r="B95">
        <v>0.32</v>
      </c>
      <c r="C95">
        <v>1.329</v>
      </c>
      <c r="D95">
        <v>0.995</v>
      </c>
      <c r="E95">
        <v>0.64400000000000002</v>
      </c>
      <c r="F95">
        <v>3.532</v>
      </c>
      <c r="G95">
        <v>15.185</v>
      </c>
    </row>
    <row r="96" spans="1:7" x14ac:dyDescent="0.2">
      <c r="A96" s="3">
        <v>1.09953703703703E-3</v>
      </c>
      <c r="B96">
        <v>0.32</v>
      </c>
      <c r="C96">
        <v>1.329</v>
      </c>
      <c r="D96">
        <v>0.995</v>
      </c>
      <c r="E96">
        <v>0.64400000000000002</v>
      </c>
      <c r="F96">
        <v>3.532</v>
      </c>
      <c r="G96">
        <v>15.185</v>
      </c>
    </row>
    <row r="97" spans="1:7" x14ac:dyDescent="0.2">
      <c r="A97" s="3">
        <v>1.11111111111111E-3</v>
      </c>
      <c r="B97">
        <v>0.32</v>
      </c>
      <c r="C97">
        <v>1.329</v>
      </c>
      <c r="D97">
        <v>0.995</v>
      </c>
      <c r="E97">
        <v>0.64400000000000002</v>
      </c>
      <c r="F97">
        <v>3.532</v>
      </c>
      <c r="G97">
        <v>15.185</v>
      </c>
    </row>
    <row r="98" spans="1:7" x14ac:dyDescent="0.2">
      <c r="A98" s="3">
        <v>1.1226851851851799E-3</v>
      </c>
      <c r="B98">
        <v>0.32</v>
      </c>
      <c r="C98">
        <v>1.329</v>
      </c>
      <c r="D98">
        <v>0.995</v>
      </c>
      <c r="E98">
        <v>0.64400000000000002</v>
      </c>
      <c r="F98">
        <v>3.532</v>
      </c>
      <c r="G98">
        <v>15.185</v>
      </c>
    </row>
    <row r="99" spans="1:7" x14ac:dyDescent="0.2">
      <c r="A99" s="3">
        <v>1.13425925925926E-3</v>
      </c>
      <c r="B99">
        <v>0.33</v>
      </c>
      <c r="C99">
        <v>1.3939999999999999</v>
      </c>
      <c r="D99">
        <v>1.044</v>
      </c>
      <c r="E99">
        <v>0.78</v>
      </c>
      <c r="F99">
        <v>4.6379999999999999</v>
      </c>
      <c r="G99">
        <v>19.268000000000001</v>
      </c>
    </row>
    <row r="100" spans="1:7" x14ac:dyDescent="0.2">
      <c r="A100" s="3">
        <v>1.1458333333333301E-3</v>
      </c>
      <c r="B100">
        <v>0.33</v>
      </c>
      <c r="C100">
        <v>1.3939999999999999</v>
      </c>
      <c r="D100">
        <v>1.044</v>
      </c>
      <c r="E100">
        <v>0.78</v>
      </c>
      <c r="F100">
        <v>4.6379999999999999</v>
      </c>
      <c r="G100">
        <v>19.268000000000001</v>
      </c>
    </row>
    <row r="101" spans="1:7" x14ac:dyDescent="0.2">
      <c r="A101" s="3">
        <v>1.1574074074074E-3</v>
      </c>
      <c r="B101">
        <v>0.32</v>
      </c>
      <c r="C101">
        <v>1.329</v>
      </c>
      <c r="D101">
        <v>0.995</v>
      </c>
      <c r="E101">
        <v>0.64400000000000002</v>
      </c>
      <c r="F101">
        <v>3.532</v>
      </c>
      <c r="G101">
        <v>15.185</v>
      </c>
    </row>
    <row r="102" spans="1:7" x14ac:dyDescent="0.2">
      <c r="A102" s="3">
        <v>1.16898148148148E-3</v>
      </c>
      <c r="B102">
        <v>0.31</v>
      </c>
      <c r="C102">
        <v>1.264</v>
      </c>
      <c r="D102">
        <v>0.94699999999999995</v>
      </c>
      <c r="E102">
        <v>0.53</v>
      </c>
      <c r="F102">
        <v>2.669</v>
      </c>
      <c r="G102">
        <v>11.882</v>
      </c>
    </row>
    <row r="103" spans="1:7" x14ac:dyDescent="0.2">
      <c r="A103" s="3">
        <v>1.1805555555555499E-3</v>
      </c>
      <c r="B103">
        <v>0.32</v>
      </c>
      <c r="C103">
        <v>1.329</v>
      </c>
      <c r="D103">
        <v>0.995</v>
      </c>
      <c r="E103">
        <v>0.64400000000000002</v>
      </c>
      <c r="F103">
        <v>3.532</v>
      </c>
      <c r="G103">
        <v>15.185</v>
      </c>
    </row>
    <row r="104" spans="1:7" x14ac:dyDescent="0.2">
      <c r="A104" s="3">
        <v>1.19212962962963E-3</v>
      </c>
      <c r="B104">
        <v>0.31</v>
      </c>
      <c r="C104">
        <v>1.264</v>
      </c>
      <c r="D104">
        <v>0.94699999999999995</v>
      </c>
      <c r="E104">
        <v>0.53</v>
      </c>
      <c r="F104">
        <v>2.669</v>
      </c>
      <c r="G104">
        <v>11.882</v>
      </c>
    </row>
    <row r="105" spans="1:7" x14ac:dyDescent="0.2">
      <c r="A105" s="3">
        <v>1.2037037037037001E-3</v>
      </c>
      <c r="B105">
        <v>0.31</v>
      </c>
      <c r="C105">
        <v>1.264</v>
      </c>
      <c r="D105">
        <v>0.94699999999999995</v>
      </c>
      <c r="E105">
        <v>0.53</v>
      </c>
      <c r="F105">
        <v>2.669</v>
      </c>
      <c r="G105">
        <v>11.882</v>
      </c>
    </row>
    <row r="106" spans="1:7" x14ac:dyDescent="0.2">
      <c r="A106" s="3">
        <v>1.21527777777777E-3</v>
      </c>
      <c r="B106">
        <v>0.31</v>
      </c>
      <c r="C106">
        <v>1.264</v>
      </c>
      <c r="D106">
        <v>0.94699999999999995</v>
      </c>
      <c r="E106">
        <v>0.53</v>
      </c>
      <c r="F106">
        <v>2.669</v>
      </c>
      <c r="G106">
        <v>11.882</v>
      </c>
    </row>
    <row r="107" spans="1:7" x14ac:dyDescent="0.2">
      <c r="A107" s="3">
        <v>1.2268518518518501E-3</v>
      </c>
      <c r="B107">
        <v>0.31</v>
      </c>
      <c r="C107">
        <v>1.264</v>
      </c>
      <c r="D107">
        <v>0.94699999999999995</v>
      </c>
      <c r="E107">
        <v>0.53</v>
      </c>
      <c r="F107">
        <v>2.669</v>
      </c>
      <c r="G107">
        <v>11.882</v>
      </c>
    </row>
    <row r="108" spans="1:7" x14ac:dyDescent="0.2">
      <c r="A108" s="3">
        <v>1.23842592592592E-3</v>
      </c>
      <c r="B108">
        <v>0.3</v>
      </c>
      <c r="C108">
        <v>1.2010000000000001</v>
      </c>
      <c r="D108">
        <v>0.90100000000000002</v>
      </c>
      <c r="E108">
        <v>0.433</v>
      </c>
      <c r="F108">
        <v>1.9990000000000001</v>
      </c>
      <c r="G108">
        <v>9.2289999999999992</v>
      </c>
    </row>
    <row r="109" spans="1:7" x14ac:dyDescent="0.2">
      <c r="A109" s="3">
        <v>1.25E-3</v>
      </c>
      <c r="B109">
        <v>0.31</v>
      </c>
      <c r="C109">
        <v>1.264</v>
      </c>
      <c r="D109">
        <v>0.94699999999999995</v>
      </c>
      <c r="E109">
        <v>0.53</v>
      </c>
      <c r="F109">
        <v>2.669</v>
      </c>
      <c r="G109">
        <v>11.882</v>
      </c>
    </row>
    <row r="110" spans="1:7" x14ac:dyDescent="0.2">
      <c r="A110" s="3">
        <v>1.2615740740740699E-3</v>
      </c>
      <c r="B110">
        <v>0.31</v>
      </c>
      <c r="C110">
        <v>1.264</v>
      </c>
      <c r="D110">
        <v>0.94699999999999995</v>
      </c>
      <c r="E110">
        <v>0.53</v>
      </c>
      <c r="F110">
        <v>2.669</v>
      </c>
      <c r="G110">
        <v>11.882</v>
      </c>
    </row>
    <row r="111" spans="1:7" x14ac:dyDescent="0.2">
      <c r="A111" s="3">
        <v>1.27314814814814E-3</v>
      </c>
      <c r="B111">
        <v>0.32</v>
      </c>
      <c r="C111">
        <v>1.329</v>
      </c>
      <c r="D111">
        <v>0.995</v>
      </c>
      <c r="E111">
        <v>0.64400000000000002</v>
      </c>
      <c r="F111">
        <v>3.532</v>
      </c>
      <c r="G111">
        <v>15.185</v>
      </c>
    </row>
    <row r="112" spans="1:7" x14ac:dyDescent="0.2">
      <c r="A112" s="3">
        <v>1.2847222222222201E-3</v>
      </c>
      <c r="B112">
        <v>0.32</v>
      </c>
      <c r="C112">
        <v>1.329</v>
      </c>
      <c r="D112">
        <v>0.995</v>
      </c>
      <c r="E112">
        <v>0.64400000000000002</v>
      </c>
      <c r="F112">
        <v>3.532</v>
      </c>
      <c r="G112">
        <v>15.185</v>
      </c>
    </row>
    <row r="113" spans="1:7" x14ac:dyDescent="0.2">
      <c r="A113" s="3">
        <v>1.29629629629629E-3</v>
      </c>
      <c r="B113">
        <v>0.32</v>
      </c>
      <c r="C113">
        <v>1.329</v>
      </c>
      <c r="D113">
        <v>0.995</v>
      </c>
      <c r="E113">
        <v>0.64400000000000002</v>
      </c>
      <c r="F113">
        <v>3.532</v>
      </c>
      <c r="G113">
        <v>15.185</v>
      </c>
    </row>
    <row r="114" spans="1:7" x14ac:dyDescent="0.2">
      <c r="A114" s="3">
        <v>1.30787037037037E-3</v>
      </c>
      <c r="B114">
        <v>0.32</v>
      </c>
      <c r="C114">
        <v>1.329</v>
      </c>
      <c r="D114">
        <v>0.995</v>
      </c>
      <c r="E114">
        <v>0.64400000000000002</v>
      </c>
      <c r="F114">
        <v>3.532</v>
      </c>
      <c r="G114">
        <v>15.185</v>
      </c>
    </row>
    <row r="115" spans="1:7" x14ac:dyDescent="0.2">
      <c r="A115" s="3">
        <v>1.3194444444444399E-3</v>
      </c>
      <c r="B115">
        <v>0.32</v>
      </c>
      <c r="C115">
        <v>1.329</v>
      </c>
      <c r="D115">
        <v>0.995</v>
      </c>
      <c r="E115">
        <v>0.64400000000000002</v>
      </c>
      <c r="F115">
        <v>3.532</v>
      </c>
      <c r="G115">
        <v>15.185</v>
      </c>
    </row>
    <row r="116" spans="1:7" x14ac:dyDescent="0.2">
      <c r="A116" s="3">
        <v>1.33101851851851E-3</v>
      </c>
      <c r="B116">
        <v>0.31</v>
      </c>
      <c r="C116">
        <v>1.264</v>
      </c>
      <c r="D116">
        <v>0.94699999999999995</v>
      </c>
      <c r="E116">
        <v>0.53</v>
      </c>
      <c r="F116">
        <v>2.669</v>
      </c>
      <c r="G116">
        <v>11.882</v>
      </c>
    </row>
    <row r="117" spans="1:7" x14ac:dyDescent="0.2">
      <c r="A117" s="3">
        <v>1.3425925925925901E-3</v>
      </c>
      <c r="B117">
        <v>0.31</v>
      </c>
      <c r="C117">
        <v>1.264</v>
      </c>
      <c r="D117">
        <v>0.94699999999999995</v>
      </c>
      <c r="E117">
        <v>0.53</v>
      </c>
      <c r="F117">
        <v>2.669</v>
      </c>
      <c r="G117">
        <v>11.882</v>
      </c>
    </row>
    <row r="118" spans="1:7" x14ac:dyDescent="0.2">
      <c r="A118" s="3">
        <v>1.35416666666666E-3</v>
      </c>
      <c r="B118">
        <v>0.31</v>
      </c>
      <c r="C118">
        <v>1.264</v>
      </c>
      <c r="D118">
        <v>0.94699999999999995</v>
      </c>
      <c r="E118">
        <v>0.53</v>
      </c>
      <c r="F118">
        <v>2.669</v>
      </c>
      <c r="G118">
        <v>11.882</v>
      </c>
    </row>
    <row r="119" spans="1:7" x14ac:dyDescent="0.2">
      <c r="A119" s="3">
        <v>1.3657407407407401E-3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 s="3">
        <v>1.37731481481481E-3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 s="3">
        <v>1.3888888888888801E-3</v>
      </c>
      <c r="B121">
        <v>0.3</v>
      </c>
      <c r="C121">
        <v>1.2010000000000001</v>
      </c>
      <c r="D121">
        <v>0.90100000000000002</v>
      </c>
      <c r="E121">
        <v>0.433</v>
      </c>
      <c r="F121">
        <v>1.9990000000000001</v>
      </c>
      <c r="G121">
        <v>9.2289999999999992</v>
      </c>
    </row>
    <row r="122" spans="1:7" x14ac:dyDescent="0.2">
      <c r="A122" s="3">
        <v>1.4004629629629599E-3</v>
      </c>
      <c r="B122">
        <v>0.3</v>
      </c>
      <c r="C122">
        <v>1.2010000000000001</v>
      </c>
      <c r="D122">
        <v>0.90100000000000002</v>
      </c>
      <c r="E122">
        <v>0.433</v>
      </c>
      <c r="F122">
        <v>1.9990000000000001</v>
      </c>
      <c r="G122">
        <v>9.2289999999999992</v>
      </c>
    </row>
    <row r="123" spans="1:7" x14ac:dyDescent="0.2">
      <c r="A123" s="3">
        <v>1.41203703703703E-3</v>
      </c>
      <c r="B123">
        <v>0.3</v>
      </c>
      <c r="C123">
        <v>1.2010000000000001</v>
      </c>
      <c r="D123">
        <v>0.90100000000000002</v>
      </c>
      <c r="E123">
        <v>0.433</v>
      </c>
      <c r="F123">
        <v>1.9990000000000001</v>
      </c>
      <c r="G123">
        <v>9.2289999999999992</v>
      </c>
    </row>
    <row r="124" spans="1:7" x14ac:dyDescent="0.2">
      <c r="A124" s="3">
        <v>1.4236111111111101E-3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 s="3">
        <v>1.43518518518518E-3</v>
      </c>
      <c r="B125">
        <v>0.28999999999999998</v>
      </c>
      <c r="C125">
        <v>1.1399999999999999</v>
      </c>
      <c r="D125">
        <v>0.85499999999999998</v>
      </c>
      <c r="E125">
        <v>0.35099999999999998</v>
      </c>
      <c r="F125">
        <v>1.484</v>
      </c>
      <c r="G125">
        <v>7.1109999999999998</v>
      </c>
    </row>
    <row r="126" spans="1:7" x14ac:dyDescent="0.2">
      <c r="A126" s="3">
        <v>1.44675925925926E-3</v>
      </c>
      <c r="B126">
        <v>0.28999999999999998</v>
      </c>
      <c r="C126">
        <v>1.1399999999999999</v>
      </c>
      <c r="D126">
        <v>0.85499999999999998</v>
      </c>
      <c r="E126">
        <v>0.35099999999999998</v>
      </c>
      <c r="F126">
        <v>1.484</v>
      </c>
      <c r="G126">
        <v>7.1109999999999998</v>
      </c>
    </row>
    <row r="127" spans="1:7" x14ac:dyDescent="0.2">
      <c r="A127" s="3">
        <v>1.4583333333333299E-3</v>
      </c>
      <c r="B127">
        <v>0.3</v>
      </c>
      <c r="C127">
        <v>1.2010000000000001</v>
      </c>
      <c r="D127">
        <v>0.90100000000000002</v>
      </c>
      <c r="E127">
        <v>0.433</v>
      </c>
      <c r="F127">
        <v>1.9990000000000001</v>
      </c>
      <c r="G127">
        <v>9.2289999999999992</v>
      </c>
    </row>
    <row r="128" spans="1:7" x14ac:dyDescent="0.2">
      <c r="A128" s="3">
        <v>1.4699074074074E-3</v>
      </c>
      <c r="B128">
        <v>0.28999999999999998</v>
      </c>
      <c r="C128">
        <v>1.1399999999999999</v>
      </c>
      <c r="D128">
        <v>0.85499999999999998</v>
      </c>
      <c r="E128">
        <v>0.35099999999999998</v>
      </c>
      <c r="F128">
        <v>1.484</v>
      </c>
      <c r="G128">
        <v>7.1109999999999998</v>
      </c>
    </row>
    <row r="129" spans="1:7" x14ac:dyDescent="0.2">
      <c r="A129" s="3">
        <v>1.4814814814814801E-3</v>
      </c>
      <c r="B129">
        <v>0.28999999999999998</v>
      </c>
      <c r="C129">
        <v>1.1399999999999999</v>
      </c>
      <c r="D129">
        <v>0.85499999999999998</v>
      </c>
      <c r="E129">
        <v>0.35099999999999998</v>
      </c>
      <c r="F129">
        <v>1.484</v>
      </c>
      <c r="G129">
        <v>7.1109999999999998</v>
      </c>
    </row>
    <row r="130" spans="1:7" x14ac:dyDescent="0.2">
      <c r="A130" s="3">
        <v>1.49305555555555E-3</v>
      </c>
      <c r="B130">
        <v>0.28999999999999998</v>
      </c>
      <c r="C130">
        <v>1.1399999999999999</v>
      </c>
      <c r="D130">
        <v>0.85499999999999998</v>
      </c>
      <c r="E130">
        <v>0.35099999999999998</v>
      </c>
      <c r="F130">
        <v>1.484</v>
      </c>
      <c r="G130">
        <v>7.1109999999999998</v>
      </c>
    </row>
    <row r="131" spans="1:7" x14ac:dyDescent="0.2">
      <c r="A131" s="3">
        <v>1.5046296296296301E-3</v>
      </c>
      <c r="B131">
        <v>0.28999999999999998</v>
      </c>
      <c r="C131">
        <v>1.1399999999999999</v>
      </c>
      <c r="D131">
        <v>0.85499999999999998</v>
      </c>
      <c r="E131">
        <v>0.35099999999999998</v>
      </c>
      <c r="F131">
        <v>1.484</v>
      </c>
      <c r="G131">
        <v>7.1109999999999998</v>
      </c>
    </row>
    <row r="132" spans="1:7" x14ac:dyDescent="0.2">
      <c r="A132" s="3">
        <v>1.5162037037037E-3</v>
      </c>
      <c r="B132">
        <v>0.28999999999999998</v>
      </c>
      <c r="C132">
        <v>1.1399999999999999</v>
      </c>
      <c r="D132">
        <v>0.85499999999999998</v>
      </c>
      <c r="E132">
        <v>0.35099999999999998</v>
      </c>
      <c r="F132">
        <v>1.484</v>
      </c>
      <c r="G132">
        <v>7.1109999999999998</v>
      </c>
    </row>
    <row r="133" spans="1:7" x14ac:dyDescent="0.2">
      <c r="A133" s="3">
        <v>1.5277777777777701E-3</v>
      </c>
      <c r="B133">
        <v>0.28999999999999998</v>
      </c>
      <c r="C133">
        <v>1.1399999999999999</v>
      </c>
      <c r="D133">
        <v>0.85499999999999998</v>
      </c>
      <c r="E133">
        <v>0.35099999999999998</v>
      </c>
      <c r="F133">
        <v>1.484</v>
      </c>
      <c r="G133">
        <v>7.1109999999999998</v>
      </c>
    </row>
    <row r="134" spans="1:7" x14ac:dyDescent="0.2">
      <c r="A134" s="3">
        <v>1.5393518518518499E-3</v>
      </c>
      <c r="B134">
        <v>0.3</v>
      </c>
      <c r="C134">
        <v>1.2010000000000001</v>
      </c>
      <c r="D134">
        <v>0.90100000000000002</v>
      </c>
      <c r="E134">
        <v>0.433</v>
      </c>
      <c r="F134">
        <v>1.9990000000000001</v>
      </c>
      <c r="G134">
        <v>9.2289999999999992</v>
      </c>
    </row>
    <row r="135" spans="1:7" x14ac:dyDescent="0.2">
      <c r="A135" s="3">
        <v>1.55092592592592E-3</v>
      </c>
      <c r="B135">
        <v>0.3</v>
      </c>
      <c r="C135">
        <v>1.2010000000000001</v>
      </c>
      <c r="D135">
        <v>0.90100000000000002</v>
      </c>
      <c r="E135">
        <v>0.433</v>
      </c>
      <c r="F135">
        <v>1.9990000000000001</v>
      </c>
      <c r="G135">
        <v>9.2289999999999992</v>
      </c>
    </row>
    <row r="136" spans="1:7" x14ac:dyDescent="0.2">
      <c r="A136" s="3">
        <v>1.5625000000000001E-3</v>
      </c>
      <c r="B136">
        <v>0.28999999999999998</v>
      </c>
      <c r="C136">
        <v>1.1399999999999999</v>
      </c>
      <c r="D136">
        <v>0.85499999999999998</v>
      </c>
      <c r="E136">
        <v>0.35099999999999998</v>
      </c>
      <c r="F136">
        <v>1.484</v>
      </c>
      <c r="G136">
        <v>7.1109999999999998</v>
      </c>
    </row>
    <row r="137" spans="1:7" x14ac:dyDescent="0.2">
      <c r="A137" s="3">
        <v>1.57407407407407E-3</v>
      </c>
      <c r="B137">
        <v>0.28999999999999998</v>
      </c>
      <c r="C137">
        <v>1.1399999999999999</v>
      </c>
      <c r="D137">
        <v>0.85499999999999998</v>
      </c>
      <c r="E137">
        <v>0.35099999999999998</v>
      </c>
      <c r="F137">
        <v>1.484</v>
      </c>
      <c r="G137">
        <v>7.1109999999999998</v>
      </c>
    </row>
    <row r="138" spans="1:7" x14ac:dyDescent="0.2">
      <c r="A138" s="3">
        <v>1.5856481481481401E-3</v>
      </c>
      <c r="B138">
        <v>0.3</v>
      </c>
      <c r="C138">
        <v>1.2010000000000001</v>
      </c>
      <c r="D138">
        <v>0.90100000000000002</v>
      </c>
      <c r="E138">
        <v>0.433</v>
      </c>
      <c r="F138">
        <v>1.9990000000000001</v>
      </c>
      <c r="G138">
        <v>9.2289999999999992</v>
      </c>
    </row>
    <row r="139" spans="1:7" x14ac:dyDescent="0.2">
      <c r="A139" s="3">
        <v>1.5972222222222199E-3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 s="3">
        <v>1.60879629629629E-3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 s="3">
        <v>1.6203703703703701E-3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 s="3">
        <v>1.63194444444444E-3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 s="3">
        <v>1.6435185185185101E-3</v>
      </c>
      <c r="B143">
        <v>0.31</v>
      </c>
      <c r="C143">
        <v>1.264</v>
      </c>
      <c r="D143">
        <v>0.94699999999999995</v>
      </c>
      <c r="E143">
        <v>0.53</v>
      </c>
      <c r="F143">
        <v>2.669</v>
      </c>
      <c r="G143">
        <v>11.882</v>
      </c>
    </row>
    <row r="144" spans="1:7" x14ac:dyDescent="0.2">
      <c r="A144" s="3">
        <v>1.65509259259259E-3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 s="3">
        <v>1.6666666666666601E-3</v>
      </c>
      <c r="B145">
        <v>0.3</v>
      </c>
      <c r="C145">
        <v>1.2010000000000001</v>
      </c>
      <c r="D145">
        <v>0.90100000000000002</v>
      </c>
      <c r="E145">
        <v>0.433</v>
      </c>
      <c r="F145">
        <v>1.9990000000000001</v>
      </c>
      <c r="G145">
        <v>9.2289999999999992</v>
      </c>
    </row>
    <row r="146" spans="1:7" x14ac:dyDescent="0.2">
      <c r="A146" s="3">
        <v>1.6782407407407399E-3</v>
      </c>
      <c r="B146">
        <v>0.3</v>
      </c>
      <c r="C146">
        <v>1.2010000000000001</v>
      </c>
      <c r="D146">
        <v>0.90100000000000002</v>
      </c>
      <c r="E146">
        <v>0.433</v>
      </c>
      <c r="F146">
        <v>1.9990000000000001</v>
      </c>
      <c r="G146">
        <v>9.2289999999999992</v>
      </c>
    </row>
    <row r="147" spans="1:7" x14ac:dyDescent="0.2">
      <c r="A147" s="3">
        <v>1.68981481481481E-3</v>
      </c>
      <c r="B147">
        <v>0.3</v>
      </c>
      <c r="C147">
        <v>1.2010000000000001</v>
      </c>
      <c r="D147">
        <v>0.90100000000000002</v>
      </c>
      <c r="E147">
        <v>0.433</v>
      </c>
      <c r="F147">
        <v>1.9990000000000001</v>
      </c>
      <c r="G147">
        <v>9.2289999999999992</v>
      </c>
    </row>
    <row r="148" spans="1:7" x14ac:dyDescent="0.2">
      <c r="A148" s="3">
        <v>1.7013888888888799E-3</v>
      </c>
      <c r="B148">
        <v>0.3</v>
      </c>
      <c r="C148">
        <v>1.2010000000000001</v>
      </c>
      <c r="D148">
        <v>0.90100000000000002</v>
      </c>
      <c r="E148">
        <v>0.433</v>
      </c>
      <c r="F148">
        <v>1.9990000000000001</v>
      </c>
      <c r="G148">
        <v>9.2289999999999992</v>
      </c>
    </row>
    <row r="149" spans="1:7" x14ac:dyDescent="0.2">
      <c r="A149" s="3">
        <v>1.71296296296296E-3</v>
      </c>
      <c r="B149">
        <v>0.3</v>
      </c>
      <c r="C149">
        <v>1.2010000000000001</v>
      </c>
      <c r="D149">
        <v>0.90100000000000002</v>
      </c>
      <c r="E149">
        <v>0.433</v>
      </c>
      <c r="F149">
        <v>1.9990000000000001</v>
      </c>
      <c r="G149">
        <v>9.2289999999999992</v>
      </c>
    </row>
    <row r="150" spans="1:7" x14ac:dyDescent="0.2">
      <c r="A150" s="3">
        <v>1.7245370370370301E-3</v>
      </c>
      <c r="B150">
        <v>0.3</v>
      </c>
      <c r="C150">
        <v>1.2010000000000001</v>
      </c>
      <c r="D150">
        <v>0.90100000000000002</v>
      </c>
      <c r="E150">
        <v>0.433</v>
      </c>
      <c r="F150">
        <v>1.9990000000000001</v>
      </c>
      <c r="G150">
        <v>9.2289999999999992</v>
      </c>
    </row>
    <row r="151" spans="1:7" x14ac:dyDescent="0.2">
      <c r="A151" s="3">
        <v>1.7361111111111099E-3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 s="3">
        <v>1.74768518518518E-3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 s="3">
        <v>1.7592592592592601E-3</v>
      </c>
      <c r="B153">
        <v>0.31</v>
      </c>
      <c r="C153">
        <v>1.264</v>
      </c>
      <c r="D153">
        <v>0.94699999999999995</v>
      </c>
      <c r="E153">
        <v>0.53</v>
      </c>
      <c r="F153">
        <v>2.669</v>
      </c>
      <c r="G153">
        <v>11.882</v>
      </c>
    </row>
    <row r="154" spans="1:7" x14ac:dyDescent="0.2">
      <c r="A154" s="3">
        <v>1.77083333333333E-3</v>
      </c>
      <c r="B154">
        <v>0.31</v>
      </c>
      <c r="C154">
        <v>1.264</v>
      </c>
      <c r="D154">
        <v>0.94699999999999995</v>
      </c>
      <c r="E154">
        <v>0.53</v>
      </c>
      <c r="F154">
        <v>2.669</v>
      </c>
      <c r="G154">
        <v>11.882</v>
      </c>
    </row>
    <row r="155" spans="1:7" x14ac:dyDescent="0.2">
      <c r="A155" s="3">
        <v>1.7824074074074001E-3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 s="3">
        <v>1.79398148148148E-3</v>
      </c>
      <c r="B156">
        <v>0.31</v>
      </c>
      <c r="C156">
        <v>1.264</v>
      </c>
      <c r="D156">
        <v>0.94699999999999995</v>
      </c>
      <c r="E156">
        <v>0.53</v>
      </c>
      <c r="F156">
        <v>2.669</v>
      </c>
      <c r="G156">
        <v>11.882</v>
      </c>
    </row>
    <row r="157" spans="1:7" x14ac:dyDescent="0.2">
      <c r="A157" s="3">
        <v>1.8055555555555501E-3</v>
      </c>
      <c r="B157">
        <v>0.31</v>
      </c>
      <c r="C157">
        <v>1.264</v>
      </c>
      <c r="D157">
        <v>0.94699999999999995</v>
      </c>
      <c r="E157">
        <v>0.53</v>
      </c>
      <c r="F157">
        <v>2.669</v>
      </c>
      <c r="G157">
        <v>11.882</v>
      </c>
    </row>
    <row r="158" spans="1:7" x14ac:dyDescent="0.2">
      <c r="A158" s="3">
        <v>1.8171296296296299E-3</v>
      </c>
      <c r="B158">
        <v>0.31</v>
      </c>
      <c r="C158">
        <v>1.264</v>
      </c>
      <c r="D158">
        <v>0.94699999999999995</v>
      </c>
      <c r="E158">
        <v>0.53</v>
      </c>
      <c r="F158">
        <v>2.669</v>
      </c>
      <c r="G158">
        <v>11.882</v>
      </c>
    </row>
    <row r="159" spans="1:7" x14ac:dyDescent="0.2">
      <c r="A159" s="3">
        <v>1.8287037037037E-3</v>
      </c>
      <c r="B159">
        <v>0.31</v>
      </c>
      <c r="C159">
        <v>1.264</v>
      </c>
      <c r="D159">
        <v>0.94699999999999995</v>
      </c>
      <c r="E159">
        <v>0.53</v>
      </c>
      <c r="F159">
        <v>2.669</v>
      </c>
      <c r="G159">
        <v>11.882</v>
      </c>
    </row>
    <row r="160" spans="1:7" x14ac:dyDescent="0.2">
      <c r="A160" s="3">
        <v>1.8402777777777699E-3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 s="3">
        <v>1.85185185185185E-3</v>
      </c>
      <c r="B161">
        <v>0.3</v>
      </c>
      <c r="C161">
        <v>1.2010000000000001</v>
      </c>
      <c r="D161">
        <v>0.90100000000000002</v>
      </c>
      <c r="E161">
        <v>0.433</v>
      </c>
      <c r="F161">
        <v>1.9990000000000001</v>
      </c>
      <c r="G161">
        <v>9.2289999999999992</v>
      </c>
    </row>
    <row r="162" spans="1:7" x14ac:dyDescent="0.2">
      <c r="A162" s="3">
        <v>1.8634259259259201E-3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 s="3">
        <v>1.8749999999999999E-3</v>
      </c>
      <c r="B163">
        <v>0.31</v>
      </c>
      <c r="C163">
        <v>1.264</v>
      </c>
      <c r="D163">
        <v>0.94699999999999995</v>
      </c>
      <c r="E163">
        <v>0.53</v>
      </c>
      <c r="F163">
        <v>2.669</v>
      </c>
      <c r="G163">
        <v>11.882</v>
      </c>
    </row>
    <row r="164" spans="1:7" x14ac:dyDescent="0.2">
      <c r="A164" s="3">
        <v>1.88657407407407E-3</v>
      </c>
      <c r="B164">
        <v>0.3</v>
      </c>
      <c r="C164">
        <v>1.2010000000000001</v>
      </c>
      <c r="D164">
        <v>0.90100000000000002</v>
      </c>
      <c r="E164">
        <v>0.433</v>
      </c>
      <c r="F164">
        <v>1.9990000000000001</v>
      </c>
      <c r="G164">
        <v>9.2289999999999992</v>
      </c>
    </row>
    <row r="165" spans="1:7" x14ac:dyDescent="0.2">
      <c r="A165" s="3">
        <v>1.8981481481481399E-3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 s="3">
        <v>1.90972222222222E-3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 s="3">
        <v>1.9212962962962901E-3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 s="3">
        <v>1.93287037037037E-3</v>
      </c>
      <c r="B168">
        <v>0.3</v>
      </c>
      <c r="C168">
        <v>1.2010000000000001</v>
      </c>
      <c r="D168">
        <v>0.90100000000000002</v>
      </c>
      <c r="E168">
        <v>0.433</v>
      </c>
      <c r="F168">
        <v>1.9990000000000001</v>
      </c>
      <c r="G168">
        <v>9.2289999999999992</v>
      </c>
    </row>
    <row r="169" spans="1:7" x14ac:dyDescent="0.2">
      <c r="A169" s="3">
        <v>1.9444444444444401E-3</v>
      </c>
      <c r="B169">
        <v>0.31</v>
      </c>
      <c r="C169">
        <v>1.264</v>
      </c>
      <c r="D169">
        <v>0.94699999999999995</v>
      </c>
      <c r="E169">
        <v>0.53</v>
      </c>
      <c r="F169">
        <v>2.669</v>
      </c>
      <c r="G169">
        <v>11.882</v>
      </c>
    </row>
    <row r="170" spans="1:7" x14ac:dyDescent="0.2">
      <c r="A170" s="3">
        <v>1.9560185185185102E-3</v>
      </c>
      <c r="B170">
        <v>0.3</v>
      </c>
      <c r="C170">
        <v>1.2010000000000001</v>
      </c>
      <c r="D170">
        <v>0.90100000000000002</v>
      </c>
      <c r="E170">
        <v>0.433</v>
      </c>
      <c r="F170">
        <v>1.9990000000000001</v>
      </c>
      <c r="G170">
        <v>9.2289999999999992</v>
      </c>
    </row>
    <row r="171" spans="1:7" x14ac:dyDescent="0.2">
      <c r="A171" s="3">
        <v>1.9675925925925898E-3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 s="3">
        <v>1.9791666666666599E-3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 s="3">
        <v>1.99074074074074E-3</v>
      </c>
      <c r="B173">
        <v>0.31</v>
      </c>
      <c r="C173">
        <v>1.264</v>
      </c>
      <c r="D173">
        <v>0.94699999999999995</v>
      </c>
      <c r="E173">
        <v>0.53</v>
      </c>
      <c r="F173">
        <v>2.669</v>
      </c>
      <c r="G173">
        <v>11.882</v>
      </c>
    </row>
    <row r="174" spans="1:7" x14ac:dyDescent="0.2">
      <c r="A174" s="3">
        <v>2.0023148148148101E-3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 s="3">
        <v>2.0138888888888802E-3</v>
      </c>
      <c r="B175">
        <v>0.3</v>
      </c>
      <c r="C175">
        <v>1.2010000000000001</v>
      </c>
      <c r="D175">
        <v>0.90100000000000002</v>
      </c>
      <c r="E175">
        <v>0.433</v>
      </c>
      <c r="F175">
        <v>1.9990000000000001</v>
      </c>
      <c r="G175">
        <v>9.2289999999999992</v>
      </c>
    </row>
    <row r="176" spans="1:7" x14ac:dyDescent="0.2">
      <c r="A176" s="3">
        <v>2.0254629629629598E-3</v>
      </c>
      <c r="B176">
        <v>0.31</v>
      </c>
      <c r="C176">
        <v>1.264</v>
      </c>
      <c r="D176">
        <v>0.94699999999999995</v>
      </c>
      <c r="E176">
        <v>0.53</v>
      </c>
      <c r="F176">
        <v>2.669</v>
      </c>
      <c r="G176">
        <v>11.882</v>
      </c>
    </row>
    <row r="177" spans="1:7" x14ac:dyDescent="0.2">
      <c r="A177" s="3">
        <v>2.0370370370370299E-3</v>
      </c>
      <c r="B177">
        <v>0.33</v>
      </c>
      <c r="C177">
        <v>1.3939999999999999</v>
      </c>
      <c r="D177">
        <v>1.044</v>
      </c>
      <c r="E177">
        <v>0.78</v>
      </c>
      <c r="F177">
        <v>4.6379999999999999</v>
      </c>
      <c r="G177">
        <v>19.268000000000001</v>
      </c>
    </row>
    <row r="178" spans="1:7" x14ac:dyDescent="0.2">
      <c r="A178" s="3">
        <v>2.04861111111111E-3</v>
      </c>
      <c r="B178">
        <v>0.32</v>
      </c>
      <c r="C178">
        <v>1.329</v>
      </c>
      <c r="D178">
        <v>0.995</v>
      </c>
      <c r="E178">
        <v>0.64400000000000002</v>
      </c>
      <c r="F178">
        <v>3.532</v>
      </c>
      <c r="G178">
        <v>15.185</v>
      </c>
    </row>
    <row r="179" spans="1:7" x14ac:dyDescent="0.2">
      <c r="A179" s="3">
        <v>2.0601851851851801E-3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 s="3">
        <v>2.0717592592592602E-3</v>
      </c>
      <c r="B180">
        <v>0.28999999999999998</v>
      </c>
      <c r="C180">
        <v>1.1399999999999999</v>
      </c>
      <c r="D180">
        <v>0.85499999999999998</v>
      </c>
      <c r="E180">
        <v>0.35099999999999998</v>
      </c>
      <c r="F180">
        <v>1.484</v>
      </c>
      <c r="G180">
        <v>7.1109999999999998</v>
      </c>
    </row>
    <row r="181" spans="1:7" x14ac:dyDescent="0.2">
      <c r="A181" s="3">
        <v>2.0833333333333298E-3</v>
      </c>
      <c r="B181">
        <v>0.3</v>
      </c>
      <c r="C181">
        <v>1.2010000000000001</v>
      </c>
      <c r="D181">
        <v>0.90100000000000002</v>
      </c>
      <c r="E181">
        <v>0.433</v>
      </c>
      <c r="F181">
        <v>1.9990000000000001</v>
      </c>
      <c r="G181">
        <v>9.2289999999999992</v>
      </c>
    </row>
    <row r="182" spans="1:7" x14ac:dyDescent="0.2">
      <c r="A182" s="3">
        <v>2.0949074074073999E-3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 s="3">
        <v>2.10648148148148E-3</v>
      </c>
      <c r="B183">
        <v>0.28999999999999998</v>
      </c>
      <c r="C183">
        <v>1.1399999999999999</v>
      </c>
      <c r="D183">
        <v>0.85499999999999998</v>
      </c>
      <c r="E183">
        <v>0.35099999999999998</v>
      </c>
      <c r="F183">
        <v>1.484</v>
      </c>
      <c r="G183">
        <v>7.1109999999999998</v>
      </c>
    </row>
    <row r="184" spans="1:7" x14ac:dyDescent="0.2">
      <c r="A184" s="3">
        <v>2.1180555555555501E-3</v>
      </c>
      <c r="B184">
        <v>0.3</v>
      </c>
      <c r="C184">
        <v>1.2010000000000001</v>
      </c>
      <c r="D184">
        <v>0.90100000000000002</v>
      </c>
      <c r="E184">
        <v>0.433</v>
      </c>
      <c r="F184">
        <v>1.9990000000000001</v>
      </c>
      <c r="G184">
        <v>9.2289999999999992</v>
      </c>
    </row>
    <row r="185" spans="1:7" x14ac:dyDescent="0.2">
      <c r="A185" s="3">
        <v>2.1296296296296302E-3</v>
      </c>
      <c r="B185">
        <v>0.31</v>
      </c>
      <c r="C185">
        <v>1.264</v>
      </c>
      <c r="D185">
        <v>0.94699999999999995</v>
      </c>
      <c r="E185">
        <v>0.53</v>
      </c>
      <c r="F185">
        <v>2.669</v>
      </c>
      <c r="G185">
        <v>11.882</v>
      </c>
    </row>
    <row r="186" spans="1:7" x14ac:dyDescent="0.2">
      <c r="A186" s="3">
        <v>2.1412037037036999E-3</v>
      </c>
      <c r="B186">
        <v>0.31</v>
      </c>
      <c r="C186">
        <v>1.264</v>
      </c>
      <c r="D186">
        <v>0.94699999999999995</v>
      </c>
      <c r="E186">
        <v>0.53</v>
      </c>
      <c r="F186">
        <v>2.669</v>
      </c>
      <c r="G186">
        <v>11.882</v>
      </c>
    </row>
    <row r="187" spans="1:7" x14ac:dyDescent="0.2">
      <c r="A187" s="3">
        <v>2.15277777777777E-3</v>
      </c>
      <c r="B187">
        <v>0.3</v>
      </c>
      <c r="C187">
        <v>1.2010000000000001</v>
      </c>
      <c r="D187">
        <v>0.90100000000000002</v>
      </c>
      <c r="E187">
        <v>0.433</v>
      </c>
      <c r="F187">
        <v>1.9990000000000001</v>
      </c>
      <c r="G187">
        <v>9.2289999999999992</v>
      </c>
    </row>
    <row r="188" spans="1:7" x14ac:dyDescent="0.2">
      <c r="A188" s="3">
        <v>2.16435185185185E-3</v>
      </c>
      <c r="B188">
        <v>0.31</v>
      </c>
      <c r="C188">
        <v>1.264</v>
      </c>
      <c r="D188">
        <v>0.94699999999999995</v>
      </c>
      <c r="E188">
        <v>0.53</v>
      </c>
      <c r="F188">
        <v>2.669</v>
      </c>
      <c r="G188">
        <v>11.882</v>
      </c>
    </row>
    <row r="189" spans="1:7" x14ac:dyDescent="0.2">
      <c r="A189" s="3">
        <v>2.1759259259259201E-3</v>
      </c>
      <c r="B189">
        <v>0.31</v>
      </c>
      <c r="C189">
        <v>1.264</v>
      </c>
      <c r="D189">
        <v>0.94699999999999995</v>
      </c>
      <c r="E189">
        <v>0.53</v>
      </c>
      <c r="F189">
        <v>2.669</v>
      </c>
      <c r="G189">
        <v>11.882</v>
      </c>
    </row>
    <row r="190" spans="1:7" x14ac:dyDescent="0.2">
      <c r="A190" s="3">
        <v>2.1875000000000002E-3</v>
      </c>
      <c r="B190">
        <v>0.32</v>
      </c>
      <c r="C190">
        <v>1.329</v>
      </c>
      <c r="D190">
        <v>0.995</v>
      </c>
      <c r="E190">
        <v>0.64400000000000002</v>
      </c>
      <c r="F190">
        <v>3.532</v>
      </c>
      <c r="G190">
        <v>15.185</v>
      </c>
    </row>
    <row r="191" spans="1:7" x14ac:dyDescent="0.2">
      <c r="A191" s="3">
        <v>2.1990740740740699E-3</v>
      </c>
      <c r="B191">
        <v>0.32</v>
      </c>
      <c r="C191">
        <v>1.329</v>
      </c>
      <c r="D191">
        <v>0.995</v>
      </c>
      <c r="E191">
        <v>0.64400000000000002</v>
      </c>
      <c r="F191">
        <v>3.532</v>
      </c>
      <c r="G191">
        <v>15.185</v>
      </c>
    </row>
    <row r="192" spans="1:7" x14ac:dyDescent="0.2">
      <c r="A192" s="3">
        <v>2.21064814814814E-3</v>
      </c>
      <c r="B192">
        <v>0.31</v>
      </c>
      <c r="C192">
        <v>1.264</v>
      </c>
      <c r="D192">
        <v>0.94699999999999995</v>
      </c>
      <c r="E192">
        <v>0.53</v>
      </c>
      <c r="F192">
        <v>2.669</v>
      </c>
      <c r="G192">
        <v>11.882</v>
      </c>
    </row>
    <row r="193" spans="1:7" x14ac:dyDescent="0.2">
      <c r="A193" s="3">
        <v>2.2222222222222201E-3</v>
      </c>
      <c r="B193">
        <v>0.32</v>
      </c>
      <c r="C193">
        <v>1.329</v>
      </c>
      <c r="D193">
        <v>0.995</v>
      </c>
      <c r="E193">
        <v>0.64400000000000002</v>
      </c>
      <c r="F193">
        <v>3.532</v>
      </c>
      <c r="G193">
        <v>15.185</v>
      </c>
    </row>
    <row r="194" spans="1:7" x14ac:dyDescent="0.2">
      <c r="A194" s="3">
        <v>2.2337962962962902E-3</v>
      </c>
      <c r="B194">
        <v>0.31</v>
      </c>
      <c r="C194">
        <v>1.264</v>
      </c>
      <c r="D194">
        <v>0.94699999999999995</v>
      </c>
      <c r="E194">
        <v>0.53</v>
      </c>
      <c r="F194">
        <v>2.669</v>
      </c>
      <c r="G194">
        <v>11.882</v>
      </c>
    </row>
    <row r="195" spans="1:7" x14ac:dyDescent="0.2">
      <c r="A195" s="3">
        <v>2.2453703703703698E-3</v>
      </c>
      <c r="B195">
        <v>0.31</v>
      </c>
      <c r="C195">
        <v>1.264</v>
      </c>
      <c r="D195">
        <v>0.94699999999999995</v>
      </c>
      <c r="E195">
        <v>0.53</v>
      </c>
      <c r="F195">
        <v>2.669</v>
      </c>
      <c r="G195">
        <v>11.882</v>
      </c>
    </row>
    <row r="196" spans="1:7" x14ac:dyDescent="0.2">
      <c r="A196" s="3">
        <v>2.2569444444444399E-3</v>
      </c>
      <c r="B196">
        <v>0.3</v>
      </c>
      <c r="C196">
        <v>1.2010000000000001</v>
      </c>
      <c r="D196">
        <v>0.90100000000000002</v>
      </c>
      <c r="E196">
        <v>0.433</v>
      </c>
      <c r="F196">
        <v>1.9990000000000001</v>
      </c>
      <c r="G196">
        <v>9.2289999999999992</v>
      </c>
    </row>
    <row r="197" spans="1:7" x14ac:dyDescent="0.2">
      <c r="A197" s="3">
        <v>2.26851851851851E-3</v>
      </c>
      <c r="B197">
        <v>0.3</v>
      </c>
      <c r="C197">
        <v>1.2010000000000001</v>
      </c>
      <c r="D197">
        <v>0.90100000000000002</v>
      </c>
      <c r="E197">
        <v>0.433</v>
      </c>
      <c r="F197">
        <v>1.9990000000000001</v>
      </c>
      <c r="G197">
        <v>9.2289999999999992</v>
      </c>
    </row>
    <row r="198" spans="1:7" x14ac:dyDescent="0.2">
      <c r="A198" s="3">
        <v>2.2800925925925901E-3</v>
      </c>
      <c r="B198">
        <v>0.3</v>
      </c>
      <c r="C198">
        <v>1.2010000000000001</v>
      </c>
      <c r="D198">
        <v>0.90100000000000002</v>
      </c>
      <c r="E198">
        <v>0.433</v>
      </c>
      <c r="F198">
        <v>1.9990000000000001</v>
      </c>
      <c r="G198">
        <v>9.2289999999999992</v>
      </c>
    </row>
    <row r="199" spans="1:7" x14ac:dyDescent="0.2">
      <c r="A199" s="3">
        <v>2.2916666666666602E-3</v>
      </c>
      <c r="B199">
        <v>0.3</v>
      </c>
      <c r="C199">
        <v>1.2010000000000001</v>
      </c>
      <c r="D199">
        <v>0.90100000000000002</v>
      </c>
      <c r="E199">
        <v>0.433</v>
      </c>
      <c r="F199">
        <v>1.9990000000000001</v>
      </c>
      <c r="G199">
        <v>9.2289999999999992</v>
      </c>
    </row>
    <row r="200" spans="1:7" x14ac:dyDescent="0.2">
      <c r="A200" s="3">
        <v>2.3032407407407398E-3</v>
      </c>
      <c r="B200">
        <v>0.3</v>
      </c>
      <c r="C200">
        <v>1.2010000000000001</v>
      </c>
      <c r="D200">
        <v>0.90100000000000002</v>
      </c>
      <c r="E200">
        <v>0.433</v>
      </c>
      <c r="F200">
        <v>1.9990000000000001</v>
      </c>
      <c r="G200">
        <v>9.2289999999999992</v>
      </c>
    </row>
    <row r="201" spans="1:7" x14ac:dyDescent="0.2">
      <c r="A201" s="3">
        <v>2.3148148148148099E-3</v>
      </c>
      <c r="B201">
        <v>0.28999999999999998</v>
      </c>
      <c r="C201">
        <v>1.1399999999999999</v>
      </c>
      <c r="D201">
        <v>0.85499999999999998</v>
      </c>
      <c r="E201">
        <v>0.35099999999999998</v>
      </c>
      <c r="F201">
        <v>1.484</v>
      </c>
      <c r="G201">
        <v>7.1109999999999998</v>
      </c>
    </row>
    <row r="202" spans="1:7" x14ac:dyDescent="0.2">
      <c r="A202" s="3">
        <v>2.32638888888888E-3</v>
      </c>
      <c r="B202">
        <v>0.28999999999999998</v>
      </c>
      <c r="C202">
        <v>1.1399999999999999</v>
      </c>
      <c r="D202">
        <v>0.85499999999999998</v>
      </c>
      <c r="E202">
        <v>0.35099999999999998</v>
      </c>
      <c r="F202">
        <v>1.484</v>
      </c>
      <c r="G202">
        <v>7.1109999999999998</v>
      </c>
    </row>
    <row r="203" spans="1:7" x14ac:dyDescent="0.2">
      <c r="A203" s="3">
        <v>2.3379629629629601E-3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 s="3">
        <v>2.3495370370370302E-3</v>
      </c>
      <c r="B204">
        <v>0.28999999999999998</v>
      </c>
      <c r="C204">
        <v>1.1399999999999999</v>
      </c>
      <c r="D204">
        <v>0.85499999999999998</v>
      </c>
      <c r="E204">
        <v>0.35099999999999998</v>
      </c>
      <c r="F204">
        <v>1.484</v>
      </c>
      <c r="G204">
        <v>7.1109999999999998</v>
      </c>
    </row>
    <row r="205" spans="1:7" x14ac:dyDescent="0.2">
      <c r="A205" s="3">
        <v>2.3611111111111098E-3</v>
      </c>
      <c r="B205">
        <v>0.28999999999999998</v>
      </c>
      <c r="C205">
        <v>1.1399999999999999</v>
      </c>
      <c r="D205">
        <v>0.85499999999999998</v>
      </c>
      <c r="E205">
        <v>0.35099999999999998</v>
      </c>
      <c r="F205">
        <v>1.484</v>
      </c>
      <c r="G205">
        <v>7.1109999999999998</v>
      </c>
    </row>
    <row r="206" spans="1:7" x14ac:dyDescent="0.2">
      <c r="A206" s="3">
        <v>2.3726851851851799E-3</v>
      </c>
      <c r="B206">
        <v>0.3</v>
      </c>
      <c r="C206">
        <v>1.2010000000000001</v>
      </c>
      <c r="D206">
        <v>0.90100000000000002</v>
      </c>
      <c r="E206">
        <v>0.433</v>
      </c>
      <c r="F206">
        <v>1.9990000000000001</v>
      </c>
      <c r="G206">
        <v>9.2289999999999992</v>
      </c>
    </row>
    <row r="207" spans="1:7" x14ac:dyDescent="0.2">
      <c r="A207" s="3">
        <v>2.38425925925926E-3</v>
      </c>
      <c r="B207">
        <v>0.28999999999999998</v>
      </c>
      <c r="C207">
        <v>1.1399999999999999</v>
      </c>
      <c r="D207">
        <v>0.85499999999999998</v>
      </c>
      <c r="E207">
        <v>0.35099999999999998</v>
      </c>
      <c r="F207">
        <v>1.484</v>
      </c>
      <c r="G207">
        <v>7.1109999999999998</v>
      </c>
    </row>
    <row r="208" spans="1:7" x14ac:dyDescent="0.2">
      <c r="A208" s="3">
        <v>2.3958333333333301E-3</v>
      </c>
      <c r="B208">
        <v>0.28999999999999998</v>
      </c>
      <c r="C208">
        <v>1.1399999999999999</v>
      </c>
      <c r="D208">
        <v>0.85499999999999998</v>
      </c>
      <c r="E208">
        <v>0.35099999999999998</v>
      </c>
      <c r="F208">
        <v>1.484</v>
      </c>
      <c r="G208">
        <v>7.1109999999999998</v>
      </c>
    </row>
    <row r="209" spans="1:7" x14ac:dyDescent="0.2">
      <c r="A209" s="3">
        <v>2.4074074074074002E-3</v>
      </c>
      <c r="B209">
        <v>0.3</v>
      </c>
      <c r="C209">
        <v>1.2010000000000001</v>
      </c>
      <c r="D209">
        <v>0.90100000000000002</v>
      </c>
      <c r="E209">
        <v>0.433</v>
      </c>
      <c r="F209">
        <v>1.9990000000000001</v>
      </c>
      <c r="G209">
        <v>9.2289999999999992</v>
      </c>
    </row>
    <row r="210" spans="1:7" x14ac:dyDescent="0.2">
      <c r="A210" s="3">
        <v>2.4189814814814799E-3</v>
      </c>
      <c r="B210">
        <v>0.3</v>
      </c>
      <c r="C210">
        <v>1.2010000000000001</v>
      </c>
      <c r="D210">
        <v>0.90100000000000002</v>
      </c>
      <c r="E210">
        <v>0.433</v>
      </c>
      <c r="F210">
        <v>1.9990000000000001</v>
      </c>
      <c r="G210">
        <v>9.2289999999999992</v>
      </c>
    </row>
    <row r="211" spans="1:7" x14ac:dyDescent="0.2">
      <c r="A211" s="3">
        <v>2.43055555555555E-3</v>
      </c>
      <c r="B211">
        <v>0.3</v>
      </c>
      <c r="C211">
        <v>1.2010000000000001</v>
      </c>
      <c r="D211">
        <v>0.90100000000000002</v>
      </c>
      <c r="E211">
        <v>0.433</v>
      </c>
      <c r="F211">
        <v>1.9990000000000001</v>
      </c>
      <c r="G211">
        <v>9.2289999999999992</v>
      </c>
    </row>
    <row r="212" spans="1:7" x14ac:dyDescent="0.2">
      <c r="A212" s="3">
        <v>2.44212962962963E-3</v>
      </c>
      <c r="B212">
        <v>0.3</v>
      </c>
      <c r="C212">
        <v>1.2010000000000001</v>
      </c>
      <c r="D212">
        <v>0.90100000000000002</v>
      </c>
      <c r="E212">
        <v>0.433</v>
      </c>
      <c r="F212">
        <v>1.9990000000000001</v>
      </c>
      <c r="G212">
        <v>9.2289999999999992</v>
      </c>
    </row>
    <row r="213" spans="1:7" x14ac:dyDescent="0.2">
      <c r="A213" s="3">
        <v>2.4537037037037001E-3</v>
      </c>
      <c r="B213">
        <v>0.3</v>
      </c>
      <c r="C213">
        <v>1.2010000000000001</v>
      </c>
      <c r="D213">
        <v>0.90100000000000002</v>
      </c>
      <c r="E213">
        <v>0.433</v>
      </c>
      <c r="F213">
        <v>1.9990000000000001</v>
      </c>
      <c r="G213">
        <v>9.2289999999999992</v>
      </c>
    </row>
    <row r="214" spans="1:7" x14ac:dyDescent="0.2">
      <c r="A214" s="3">
        <v>2.4652777777777698E-3</v>
      </c>
      <c r="B214">
        <v>0.3</v>
      </c>
      <c r="C214">
        <v>1.2010000000000001</v>
      </c>
      <c r="D214">
        <v>0.90100000000000002</v>
      </c>
      <c r="E214">
        <v>0.433</v>
      </c>
      <c r="F214">
        <v>1.9990000000000001</v>
      </c>
      <c r="G214">
        <v>9.2289999999999992</v>
      </c>
    </row>
    <row r="215" spans="1:7" x14ac:dyDescent="0.2">
      <c r="A215" s="3">
        <v>2.4768518518518499E-3</v>
      </c>
      <c r="B215">
        <v>0.31</v>
      </c>
      <c r="C215">
        <v>1.264</v>
      </c>
      <c r="D215">
        <v>0.94699999999999995</v>
      </c>
      <c r="E215">
        <v>0.53</v>
      </c>
      <c r="F215">
        <v>2.669</v>
      </c>
      <c r="G215">
        <v>11.882</v>
      </c>
    </row>
    <row r="216" spans="1:7" x14ac:dyDescent="0.2">
      <c r="A216" s="3">
        <v>2.48842592592592E-3</v>
      </c>
      <c r="B216">
        <v>0.3</v>
      </c>
      <c r="C216">
        <v>1.2010000000000001</v>
      </c>
      <c r="D216">
        <v>0.90100000000000002</v>
      </c>
      <c r="E216">
        <v>0.433</v>
      </c>
      <c r="F216">
        <v>1.9990000000000001</v>
      </c>
      <c r="G216">
        <v>9.2289999999999992</v>
      </c>
    </row>
    <row r="217" spans="1:7" x14ac:dyDescent="0.2">
      <c r="A217" s="3">
        <v>2.5000000000000001E-3</v>
      </c>
      <c r="B217">
        <v>0.3</v>
      </c>
      <c r="C217">
        <v>1.2010000000000001</v>
      </c>
      <c r="D217">
        <v>0.90100000000000002</v>
      </c>
      <c r="E217">
        <v>0.433</v>
      </c>
      <c r="F217">
        <v>1.9990000000000001</v>
      </c>
      <c r="G217">
        <v>9.2289999999999992</v>
      </c>
    </row>
    <row r="218" spans="1:7" x14ac:dyDescent="0.2">
      <c r="A218" s="3">
        <v>2.5115740740740702E-3</v>
      </c>
      <c r="B218">
        <v>0.3</v>
      </c>
      <c r="C218">
        <v>1.2010000000000001</v>
      </c>
      <c r="D218">
        <v>0.90100000000000002</v>
      </c>
      <c r="E218">
        <v>0.433</v>
      </c>
      <c r="F218">
        <v>1.9990000000000001</v>
      </c>
      <c r="G218">
        <v>9.2289999999999992</v>
      </c>
    </row>
    <row r="219" spans="1:7" x14ac:dyDescent="0.2">
      <c r="A219" s="3">
        <v>2.5231481481481398E-3</v>
      </c>
      <c r="B219">
        <v>0.3</v>
      </c>
      <c r="C219">
        <v>1.2010000000000001</v>
      </c>
      <c r="D219">
        <v>0.90100000000000002</v>
      </c>
      <c r="E219">
        <v>0.433</v>
      </c>
      <c r="F219">
        <v>1.9990000000000001</v>
      </c>
      <c r="G219">
        <v>9.2289999999999992</v>
      </c>
    </row>
    <row r="220" spans="1:7" x14ac:dyDescent="0.2">
      <c r="A220" s="3">
        <v>2.5347222222222199E-3</v>
      </c>
      <c r="B220">
        <v>0.28999999999999998</v>
      </c>
      <c r="C220">
        <v>1.1399999999999999</v>
      </c>
      <c r="D220">
        <v>0.85499999999999998</v>
      </c>
      <c r="E220">
        <v>0.35099999999999998</v>
      </c>
      <c r="F220">
        <v>1.484</v>
      </c>
      <c r="G220">
        <v>7.1109999999999998</v>
      </c>
    </row>
    <row r="221" spans="1:7" x14ac:dyDescent="0.2">
      <c r="A221" s="3">
        <v>2.54629629629629E-3</v>
      </c>
      <c r="B221">
        <v>0.3</v>
      </c>
      <c r="C221">
        <v>1.2010000000000001</v>
      </c>
      <c r="D221">
        <v>0.90100000000000002</v>
      </c>
      <c r="E221">
        <v>0.433</v>
      </c>
      <c r="F221">
        <v>1.9990000000000001</v>
      </c>
      <c r="G221">
        <v>9.2289999999999992</v>
      </c>
    </row>
    <row r="222" spans="1:7" x14ac:dyDescent="0.2">
      <c r="A222" s="3">
        <v>2.5578703703703701E-3</v>
      </c>
      <c r="B222">
        <v>0.3</v>
      </c>
      <c r="C222">
        <v>1.2010000000000001</v>
      </c>
      <c r="D222">
        <v>0.90100000000000002</v>
      </c>
      <c r="E222">
        <v>0.433</v>
      </c>
      <c r="F222">
        <v>1.9990000000000001</v>
      </c>
      <c r="G222">
        <v>9.2289999999999992</v>
      </c>
    </row>
    <row r="223" spans="1:7" x14ac:dyDescent="0.2">
      <c r="A223" s="3">
        <v>2.5694444444444402E-3</v>
      </c>
      <c r="B223">
        <v>0.3</v>
      </c>
      <c r="C223">
        <v>1.2010000000000001</v>
      </c>
      <c r="D223">
        <v>0.90100000000000002</v>
      </c>
      <c r="E223">
        <v>0.433</v>
      </c>
      <c r="F223">
        <v>1.9990000000000001</v>
      </c>
      <c r="G223">
        <v>9.2289999999999992</v>
      </c>
    </row>
    <row r="224" spans="1:7" x14ac:dyDescent="0.2">
      <c r="A224" s="3">
        <v>2.5810185185185098E-3</v>
      </c>
      <c r="B224">
        <v>0.3</v>
      </c>
      <c r="C224">
        <v>1.2010000000000001</v>
      </c>
      <c r="D224">
        <v>0.90100000000000002</v>
      </c>
      <c r="E224">
        <v>0.433</v>
      </c>
      <c r="F224">
        <v>1.9990000000000001</v>
      </c>
      <c r="G224">
        <v>9.2289999999999992</v>
      </c>
    </row>
    <row r="225" spans="1:7" x14ac:dyDescent="0.2">
      <c r="A225" s="3">
        <v>2.5925925925925899E-3</v>
      </c>
      <c r="B225">
        <v>0.3</v>
      </c>
      <c r="C225">
        <v>1.2010000000000001</v>
      </c>
      <c r="D225">
        <v>0.90100000000000002</v>
      </c>
      <c r="E225">
        <v>0.433</v>
      </c>
      <c r="F225">
        <v>1.9990000000000001</v>
      </c>
      <c r="G225">
        <v>9.2289999999999992</v>
      </c>
    </row>
    <row r="226" spans="1:7" x14ac:dyDescent="0.2">
      <c r="A226" s="3">
        <v>2.60416666666666E-3</v>
      </c>
      <c r="B226">
        <v>0.28999999999999998</v>
      </c>
      <c r="C226">
        <v>1.1399999999999999</v>
      </c>
      <c r="D226">
        <v>0.85499999999999998</v>
      </c>
      <c r="E226">
        <v>0.35099999999999998</v>
      </c>
      <c r="F226">
        <v>1.484</v>
      </c>
      <c r="G226">
        <v>7.1109999999999998</v>
      </c>
    </row>
    <row r="227" spans="1:7" x14ac:dyDescent="0.2">
      <c r="A227" s="3">
        <v>2.6157407407407401E-3</v>
      </c>
      <c r="B227">
        <v>0.28999999999999998</v>
      </c>
      <c r="C227">
        <v>1.1399999999999999</v>
      </c>
      <c r="D227">
        <v>0.85499999999999998</v>
      </c>
      <c r="E227">
        <v>0.35099999999999998</v>
      </c>
      <c r="F227">
        <v>1.484</v>
      </c>
      <c r="G227">
        <v>7.1109999999999998</v>
      </c>
    </row>
    <row r="228" spans="1:7" x14ac:dyDescent="0.2">
      <c r="A228" s="3">
        <v>2.6273148148148102E-3</v>
      </c>
      <c r="B228">
        <v>0.3</v>
      </c>
      <c r="C228">
        <v>1.2010000000000001</v>
      </c>
      <c r="D228">
        <v>0.90100000000000002</v>
      </c>
      <c r="E228">
        <v>0.433</v>
      </c>
      <c r="F228">
        <v>1.9990000000000001</v>
      </c>
      <c r="G228">
        <v>9.2289999999999992</v>
      </c>
    </row>
    <row r="229" spans="1:7" x14ac:dyDescent="0.2">
      <c r="A229" s="3">
        <v>2.6388888888888799E-3</v>
      </c>
      <c r="B229">
        <v>0.3</v>
      </c>
      <c r="C229">
        <v>1.2010000000000001</v>
      </c>
      <c r="D229">
        <v>0.90100000000000002</v>
      </c>
      <c r="E229">
        <v>0.433</v>
      </c>
      <c r="F229">
        <v>1.9990000000000001</v>
      </c>
      <c r="G229">
        <v>9.2289999999999992</v>
      </c>
    </row>
    <row r="230" spans="1:7" x14ac:dyDescent="0.2">
      <c r="A230" s="3">
        <v>2.6504629629629599E-3</v>
      </c>
      <c r="B230">
        <v>0.3</v>
      </c>
      <c r="C230">
        <v>1.2010000000000001</v>
      </c>
      <c r="D230">
        <v>0.90100000000000002</v>
      </c>
      <c r="E230">
        <v>0.433</v>
      </c>
      <c r="F230">
        <v>1.9990000000000001</v>
      </c>
      <c r="G230">
        <v>9.2289999999999992</v>
      </c>
    </row>
    <row r="231" spans="1:7" x14ac:dyDescent="0.2">
      <c r="A231" s="3">
        <v>2.66203703703703E-3</v>
      </c>
      <c r="B231">
        <v>0.3</v>
      </c>
      <c r="C231">
        <v>1.2010000000000001</v>
      </c>
      <c r="D231">
        <v>0.90100000000000002</v>
      </c>
      <c r="E231">
        <v>0.433</v>
      </c>
      <c r="F231">
        <v>1.9990000000000001</v>
      </c>
      <c r="G231">
        <v>9.2289999999999992</v>
      </c>
    </row>
    <row r="232" spans="1:7" x14ac:dyDescent="0.2">
      <c r="A232" s="3">
        <v>2.6736111111111101E-3</v>
      </c>
      <c r="B232">
        <v>0.3</v>
      </c>
      <c r="C232">
        <v>1.2010000000000001</v>
      </c>
      <c r="D232">
        <v>0.90100000000000002</v>
      </c>
      <c r="E232">
        <v>0.433</v>
      </c>
      <c r="F232">
        <v>1.9990000000000001</v>
      </c>
      <c r="G232">
        <v>9.2289999999999992</v>
      </c>
    </row>
    <row r="233" spans="1:7" x14ac:dyDescent="0.2">
      <c r="A233" s="3">
        <v>2.6851851851851802E-3</v>
      </c>
      <c r="B233">
        <v>0.3</v>
      </c>
      <c r="C233">
        <v>1.2010000000000001</v>
      </c>
      <c r="D233">
        <v>0.90100000000000002</v>
      </c>
      <c r="E233">
        <v>0.433</v>
      </c>
      <c r="F233">
        <v>1.9990000000000001</v>
      </c>
      <c r="G233">
        <v>9.2289999999999992</v>
      </c>
    </row>
    <row r="234" spans="1:7" x14ac:dyDescent="0.2">
      <c r="A234" s="3">
        <v>2.6967592592592499E-3</v>
      </c>
      <c r="B234">
        <v>0.28999999999999998</v>
      </c>
      <c r="C234">
        <v>1.1399999999999999</v>
      </c>
      <c r="D234">
        <v>0.85499999999999998</v>
      </c>
      <c r="E234">
        <v>0.35099999999999998</v>
      </c>
      <c r="F234">
        <v>1.484</v>
      </c>
      <c r="G234">
        <v>7.1109999999999998</v>
      </c>
    </row>
    <row r="235" spans="1:7" x14ac:dyDescent="0.2">
      <c r="A235" s="3">
        <v>2.70833333333333E-3</v>
      </c>
      <c r="B235">
        <v>0.3</v>
      </c>
      <c r="C235">
        <v>1.2010000000000001</v>
      </c>
      <c r="D235">
        <v>0.90100000000000002</v>
      </c>
      <c r="E235">
        <v>0.433</v>
      </c>
      <c r="F235">
        <v>1.9990000000000001</v>
      </c>
      <c r="G235">
        <v>9.2289999999999992</v>
      </c>
    </row>
    <row r="236" spans="1:7" x14ac:dyDescent="0.2">
      <c r="A236" s="3">
        <v>2.7199074074074001E-3</v>
      </c>
      <c r="B236">
        <v>0.3</v>
      </c>
      <c r="C236">
        <v>1.2010000000000001</v>
      </c>
      <c r="D236">
        <v>0.90100000000000002</v>
      </c>
      <c r="E236">
        <v>0.433</v>
      </c>
      <c r="F236">
        <v>1.9990000000000001</v>
      </c>
      <c r="G236">
        <v>9.2289999999999992</v>
      </c>
    </row>
    <row r="237" spans="1:7" x14ac:dyDescent="0.2">
      <c r="A237" s="3">
        <v>2.7314814814814801E-3</v>
      </c>
      <c r="B237">
        <v>0.3</v>
      </c>
      <c r="C237">
        <v>1.2010000000000001</v>
      </c>
      <c r="D237">
        <v>0.90100000000000002</v>
      </c>
      <c r="E237">
        <v>0.433</v>
      </c>
      <c r="F237">
        <v>1.9990000000000001</v>
      </c>
      <c r="G237">
        <v>9.2289999999999992</v>
      </c>
    </row>
    <row r="238" spans="1:7" x14ac:dyDescent="0.2">
      <c r="A238" s="3">
        <v>2.7430555555555498E-3</v>
      </c>
      <c r="B238">
        <v>0.3</v>
      </c>
      <c r="C238">
        <v>1.2010000000000001</v>
      </c>
      <c r="D238">
        <v>0.90100000000000002</v>
      </c>
      <c r="E238">
        <v>0.433</v>
      </c>
      <c r="F238">
        <v>1.9990000000000001</v>
      </c>
      <c r="G238">
        <v>9.2289999999999992</v>
      </c>
    </row>
    <row r="239" spans="1:7" x14ac:dyDescent="0.2">
      <c r="A239" s="3">
        <v>2.7546296296296299E-3</v>
      </c>
      <c r="B239">
        <v>0.3</v>
      </c>
      <c r="C239">
        <v>1.2010000000000001</v>
      </c>
      <c r="D239">
        <v>0.90100000000000002</v>
      </c>
      <c r="E239">
        <v>0.433</v>
      </c>
      <c r="F239">
        <v>1.9990000000000001</v>
      </c>
      <c r="G239">
        <v>9.2289999999999992</v>
      </c>
    </row>
    <row r="240" spans="1:7" x14ac:dyDescent="0.2">
      <c r="A240" s="3">
        <v>2.7662037037037E-3</v>
      </c>
      <c r="B240">
        <v>0.3</v>
      </c>
      <c r="C240">
        <v>1.2010000000000001</v>
      </c>
      <c r="D240">
        <v>0.90100000000000002</v>
      </c>
      <c r="E240">
        <v>0.433</v>
      </c>
      <c r="F240">
        <v>1.9990000000000001</v>
      </c>
      <c r="G240">
        <v>9.2289999999999992</v>
      </c>
    </row>
    <row r="241" spans="1:7" x14ac:dyDescent="0.2">
      <c r="A241" s="3">
        <v>2.7777777777777701E-3</v>
      </c>
      <c r="B241">
        <v>0.3</v>
      </c>
      <c r="C241">
        <v>1.2010000000000001</v>
      </c>
      <c r="D241">
        <v>0.90100000000000002</v>
      </c>
      <c r="E241">
        <v>0.433</v>
      </c>
      <c r="F241">
        <v>1.9990000000000001</v>
      </c>
      <c r="G241">
        <v>9.2289999999999992</v>
      </c>
    </row>
    <row r="242" spans="1:7" x14ac:dyDescent="0.2">
      <c r="A242" s="3">
        <v>2.7893518518518502E-3</v>
      </c>
      <c r="B242">
        <v>0.3</v>
      </c>
      <c r="C242">
        <v>1.2010000000000001</v>
      </c>
      <c r="D242">
        <v>0.90100000000000002</v>
      </c>
      <c r="E242">
        <v>0.433</v>
      </c>
      <c r="F242">
        <v>1.9990000000000001</v>
      </c>
      <c r="G242">
        <v>9.2289999999999992</v>
      </c>
    </row>
    <row r="243" spans="1:7" x14ac:dyDescent="0.2">
      <c r="A243" s="3">
        <v>2.8009259259259198E-3</v>
      </c>
      <c r="B243">
        <v>0.3</v>
      </c>
      <c r="C243">
        <v>1.2010000000000001</v>
      </c>
      <c r="D243">
        <v>0.90100000000000002</v>
      </c>
      <c r="E243">
        <v>0.433</v>
      </c>
      <c r="F243">
        <v>1.9990000000000001</v>
      </c>
      <c r="G243">
        <v>9.2289999999999992</v>
      </c>
    </row>
    <row r="244" spans="1:7" x14ac:dyDescent="0.2">
      <c r="A244" s="3">
        <v>2.8124999999999999E-3</v>
      </c>
      <c r="B244">
        <v>0.3</v>
      </c>
      <c r="C244">
        <v>1.2010000000000001</v>
      </c>
      <c r="D244">
        <v>0.90100000000000002</v>
      </c>
      <c r="E244">
        <v>0.433</v>
      </c>
      <c r="F244">
        <v>1.9990000000000001</v>
      </c>
      <c r="G244">
        <v>9.2289999999999992</v>
      </c>
    </row>
    <row r="245" spans="1:7" x14ac:dyDescent="0.2">
      <c r="A245" s="3">
        <v>2.82407407407407E-3</v>
      </c>
      <c r="B245">
        <v>0.3</v>
      </c>
      <c r="C245">
        <v>1.2010000000000001</v>
      </c>
      <c r="D245">
        <v>0.90100000000000002</v>
      </c>
      <c r="E245">
        <v>0.433</v>
      </c>
      <c r="F245">
        <v>1.9990000000000001</v>
      </c>
      <c r="G245">
        <v>9.2289999999999992</v>
      </c>
    </row>
    <row r="246" spans="1:7" x14ac:dyDescent="0.2">
      <c r="A246" s="3">
        <v>2.8356481481481401E-3</v>
      </c>
      <c r="B246">
        <v>0.3</v>
      </c>
      <c r="C246">
        <v>1.2010000000000001</v>
      </c>
      <c r="D246">
        <v>0.90100000000000002</v>
      </c>
      <c r="E246">
        <v>0.433</v>
      </c>
      <c r="F246">
        <v>1.9990000000000001</v>
      </c>
      <c r="G246">
        <v>9.2289999999999992</v>
      </c>
    </row>
    <row r="247" spans="1:7" x14ac:dyDescent="0.2">
      <c r="A247" s="3">
        <v>2.8472222222222202E-3</v>
      </c>
      <c r="B247">
        <v>0.3</v>
      </c>
      <c r="C247">
        <v>1.2010000000000001</v>
      </c>
      <c r="D247">
        <v>0.90100000000000002</v>
      </c>
      <c r="E247">
        <v>0.433</v>
      </c>
      <c r="F247">
        <v>1.9990000000000001</v>
      </c>
      <c r="G247">
        <v>9.2289999999999992</v>
      </c>
    </row>
    <row r="248" spans="1:7" x14ac:dyDescent="0.2">
      <c r="A248" s="3">
        <v>2.8587962962962898E-3</v>
      </c>
      <c r="B248">
        <v>0.3</v>
      </c>
      <c r="C248">
        <v>1.2010000000000001</v>
      </c>
      <c r="D248">
        <v>0.90100000000000002</v>
      </c>
      <c r="E248">
        <v>0.433</v>
      </c>
      <c r="F248">
        <v>1.9990000000000001</v>
      </c>
      <c r="G248">
        <v>9.2289999999999992</v>
      </c>
    </row>
    <row r="249" spans="1:7" x14ac:dyDescent="0.2">
      <c r="A249" s="3">
        <v>2.8703703703703699E-3</v>
      </c>
      <c r="B249">
        <v>0.28999999999999998</v>
      </c>
      <c r="C249">
        <v>1.1399999999999999</v>
      </c>
      <c r="D249">
        <v>0.85499999999999998</v>
      </c>
      <c r="E249">
        <v>0.35099999999999998</v>
      </c>
      <c r="F249">
        <v>1.484</v>
      </c>
      <c r="G249">
        <v>7.1109999999999998</v>
      </c>
    </row>
    <row r="250" spans="1:7" x14ac:dyDescent="0.2">
      <c r="A250" s="3">
        <v>2.88194444444444E-3</v>
      </c>
      <c r="B250">
        <v>0.3</v>
      </c>
      <c r="C250">
        <v>1.2010000000000001</v>
      </c>
      <c r="D250">
        <v>0.90100000000000002</v>
      </c>
      <c r="E250">
        <v>0.433</v>
      </c>
      <c r="F250">
        <v>1.9990000000000001</v>
      </c>
      <c r="G250">
        <v>9.2289999999999992</v>
      </c>
    </row>
    <row r="251" spans="1:7" x14ac:dyDescent="0.2">
      <c r="A251" s="3">
        <v>2.8935185185185101E-3</v>
      </c>
      <c r="B251">
        <v>0.3</v>
      </c>
      <c r="C251">
        <v>1.2010000000000001</v>
      </c>
      <c r="D251">
        <v>0.90100000000000002</v>
      </c>
      <c r="E251">
        <v>0.433</v>
      </c>
      <c r="F251">
        <v>1.9990000000000001</v>
      </c>
      <c r="G251">
        <v>9.2289999999999992</v>
      </c>
    </row>
    <row r="252" spans="1:7" x14ac:dyDescent="0.2">
      <c r="A252" s="3">
        <v>2.9050925925925902E-3</v>
      </c>
      <c r="B252">
        <v>0.3</v>
      </c>
      <c r="C252">
        <v>1.2010000000000001</v>
      </c>
      <c r="D252">
        <v>0.90100000000000002</v>
      </c>
      <c r="E252">
        <v>0.433</v>
      </c>
      <c r="F252">
        <v>1.9990000000000001</v>
      </c>
      <c r="G252">
        <v>9.2289999999999992</v>
      </c>
    </row>
    <row r="253" spans="1:7" x14ac:dyDescent="0.2">
      <c r="A253" s="3">
        <v>2.9166666666666599E-3</v>
      </c>
      <c r="B253">
        <v>0.3</v>
      </c>
      <c r="C253">
        <v>1.2010000000000001</v>
      </c>
      <c r="D253">
        <v>0.90100000000000002</v>
      </c>
      <c r="E253">
        <v>0.433</v>
      </c>
      <c r="F253">
        <v>1.9990000000000001</v>
      </c>
      <c r="G253">
        <v>9.2289999999999992</v>
      </c>
    </row>
    <row r="254" spans="1:7" x14ac:dyDescent="0.2">
      <c r="A254" s="3">
        <v>2.9282407407407399E-3</v>
      </c>
      <c r="B254">
        <v>0.3</v>
      </c>
      <c r="C254">
        <v>1.2010000000000001</v>
      </c>
      <c r="D254">
        <v>0.90100000000000002</v>
      </c>
      <c r="E254">
        <v>0.433</v>
      </c>
      <c r="F254">
        <v>1.9990000000000001</v>
      </c>
      <c r="G254">
        <v>9.2289999999999992</v>
      </c>
    </row>
    <row r="255" spans="1:7" x14ac:dyDescent="0.2">
      <c r="A255" s="3">
        <v>2.93981481481481E-3</v>
      </c>
      <c r="B255">
        <v>0.3</v>
      </c>
      <c r="C255">
        <v>1.2010000000000001</v>
      </c>
      <c r="D255">
        <v>0.90100000000000002</v>
      </c>
      <c r="E255">
        <v>0.433</v>
      </c>
      <c r="F255">
        <v>1.9990000000000001</v>
      </c>
      <c r="G255">
        <v>9.2289999999999992</v>
      </c>
    </row>
    <row r="256" spans="1:7" x14ac:dyDescent="0.2">
      <c r="A256" s="3">
        <v>2.9513888888888801E-3</v>
      </c>
      <c r="B256">
        <v>0.3</v>
      </c>
      <c r="C256">
        <v>1.2010000000000001</v>
      </c>
      <c r="D256">
        <v>0.90100000000000002</v>
      </c>
      <c r="E256">
        <v>0.433</v>
      </c>
      <c r="F256">
        <v>1.9990000000000001</v>
      </c>
      <c r="G256">
        <v>9.2289999999999992</v>
      </c>
    </row>
    <row r="257" spans="1:7" x14ac:dyDescent="0.2">
      <c r="A257" s="3">
        <v>2.9629629629629602E-3</v>
      </c>
      <c r="B257">
        <v>0.3</v>
      </c>
      <c r="C257">
        <v>1.2010000000000001</v>
      </c>
      <c r="D257">
        <v>0.90100000000000002</v>
      </c>
      <c r="E257">
        <v>0.433</v>
      </c>
      <c r="F257">
        <v>1.9990000000000001</v>
      </c>
      <c r="G257">
        <v>9.2289999999999992</v>
      </c>
    </row>
    <row r="258" spans="1:7" x14ac:dyDescent="0.2">
      <c r="A258" s="3">
        <v>2.9745370370370299E-3</v>
      </c>
      <c r="B258">
        <v>0.3</v>
      </c>
      <c r="C258">
        <v>1.2010000000000001</v>
      </c>
      <c r="D258">
        <v>0.90100000000000002</v>
      </c>
      <c r="E258">
        <v>0.433</v>
      </c>
      <c r="F258">
        <v>1.9990000000000001</v>
      </c>
      <c r="G258">
        <v>9.2289999999999992</v>
      </c>
    </row>
    <row r="259" spans="1:7" x14ac:dyDescent="0.2">
      <c r="A259" s="3">
        <v>2.98611111111111E-3</v>
      </c>
      <c r="B259">
        <v>0.3</v>
      </c>
      <c r="C259">
        <v>1.2010000000000001</v>
      </c>
      <c r="D259">
        <v>0.90100000000000002</v>
      </c>
      <c r="E259">
        <v>0.433</v>
      </c>
      <c r="F259">
        <v>1.9990000000000001</v>
      </c>
      <c r="G259">
        <v>9.2289999999999992</v>
      </c>
    </row>
    <row r="260" spans="1:7" x14ac:dyDescent="0.2">
      <c r="A260" s="3">
        <v>2.9976851851851801E-3</v>
      </c>
      <c r="B260">
        <v>0.3</v>
      </c>
      <c r="C260">
        <v>1.2010000000000001</v>
      </c>
      <c r="D260">
        <v>0.90100000000000002</v>
      </c>
      <c r="E260">
        <v>0.433</v>
      </c>
      <c r="F260">
        <v>1.9990000000000001</v>
      </c>
      <c r="G260">
        <v>9.2289999999999992</v>
      </c>
    </row>
    <row r="261" spans="1:7" x14ac:dyDescent="0.2">
      <c r="A261" s="3">
        <v>3.0092592592592502E-3</v>
      </c>
      <c r="B261">
        <v>0.3</v>
      </c>
      <c r="C261">
        <v>1.2010000000000001</v>
      </c>
      <c r="D261">
        <v>0.90100000000000002</v>
      </c>
      <c r="E261">
        <v>0.433</v>
      </c>
      <c r="F261">
        <v>1.9990000000000001</v>
      </c>
      <c r="G261">
        <v>9.2289999999999992</v>
      </c>
    </row>
    <row r="262" spans="1:7" x14ac:dyDescent="0.2">
      <c r="A262" s="3">
        <v>3.0208333333333298E-3</v>
      </c>
      <c r="B262">
        <v>0.31</v>
      </c>
      <c r="C262">
        <v>1.264</v>
      </c>
      <c r="D262">
        <v>0.94699999999999995</v>
      </c>
      <c r="E262">
        <v>0.53</v>
      </c>
      <c r="F262">
        <v>2.669</v>
      </c>
      <c r="G262">
        <v>11.882</v>
      </c>
    </row>
    <row r="263" spans="1:7" x14ac:dyDescent="0.2">
      <c r="A263" s="3">
        <v>3.0324074074073999E-3</v>
      </c>
      <c r="B263">
        <v>0.3</v>
      </c>
      <c r="C263">
        <v>1.2010000000000001</v>
      </c>
      <c r="D263">
        <v>0.90100000000000002</v>
      </c>
      <c r="E263">
        <v>0.433</v>
      </c>
      <c r="F263">
        <v>1.9990000000000001</v>
      </c>
      <c r="G263">
        <v>9.2289999999999992</v>
      </c>
    </row>
    <row r="264" spans="1:7" x14ac:dyDescent="0.2">
      <c r="A264" s="3">
        <v>3.04398148148148E-3</v>
      </c>
      <c r="B264">
        <v>0.3</v>
      </c>
      <c r="C264">
        <v>1.2010000000000001</v>
      </c>
      <c r="D264">
        <v>0.90100000000000002</v>
      </c>
      <c r="E264">
        <v>0.433</v>
      </c>
      <c r="F264">
        <v>1.9990000000000001</v>
      </c>
      <c r="G264">
        <v>9.2289999999999992</v>
      </c>
    </row>
    <row r="265" spans="1:7" x14ac:dyDescent="0.2">
      <c r="A265" s="3">
        <v>3.0555555555555501E-3</v>
      </c>
      <c r="B265">
        <v>0.3</v>
      </c>
      <c r="C265">
        <v>1.2010000000000001</v>
      </c>
      <c r="D265">
        <v>0.90100000000000002</v>
      </c>
      <c r="E265">
        <v>0.433</v>
      </c>
      <c r="F265">
        <v>1.9990000000000001</v>
      </c>
      <c r="G265">
        <v>9.2289999999999992</v>
      </c>
    </row>
    <row r="266" spans="1:7" x14ac:dyDescent="0.2">
      <c r="A266" s="3">
        <v>3.0671296296296302E-3</v>
      </c>
      <c r="B266">
        <v>0.31</v>
      </c>
      <c r="C266">
        <v>1.264</v>
      </c>
      <c r="D266">
        <v>0.94699999999999995</v>
      </c>
      <c r="E266">
        <v>0.53</v>
      </c>
      <c r="F266">
        <v>2.669</v>
      </c>
      <c r="G266">
        <v>11.882</v>
      </c>
    </row>
    <row r="267" spans="1:7" x14ac:dyDescent="0.2">
      <c r="A267" s="3">
        <v>3.0787037037036998E-3</v>
      </c>
      <c r="B267">
        <v>0.3</v>
      </c>
      <c r="C267">
        <v>1.2010000000000001</v>
      </c>
      <c r="D267">
        <v>0.90100000000000002</v>
      </c>
      <c r="E267">
        <v>0.433</v>
      </c>
      <c r="F267">
        <v>1.9990000000000001</v>
      </c>
      <c r="G267">
        <v>9.2289999999999992</v>
      </c>
    </row>
    <row r="268" spans="1:7" x14ac:dyDescent="0.2">
      <c r="A268" s="3">
        <v>3.0902777777777699E-3</v>
      </c>
      <c r="B268">
        <v>0.3</v>
      </c>
      <c r="C268">
        <v>1.2010000000000001</v>
      </c>
      <c r="D268">
        <v>0.90100000000000002</v>
      </c>
      <c r="E268">
        <v>0.433</v>
      </c>
      <c r="F268">
        <v>1.9990000000000001</v>
      </c>
      <c r="G268">
        <v>9.2289999999999992</v>
      </c>
    </row>
    <row r="269" spans="1:7" x14ac:dyDescent="0.2">
      <c r="A269" s="3">
        <v>3.10185185185185E-3</v>
      </c>
      <c r="B269">
        <v>0.28999999999999998</v>
      </c>
      <c r="C269">
        <v>1.1399999999999999</v>
      </c>
      <c r="D269">
        <v>0.85499999999999998</v>
      </c>
      <c r="E269">
        <v>0.35099999999999998</v>
      </c>
      <c r="F269">
        <v>1.484</v>
      </c>
      <c r="G269">
        <v>7.1109999999999998</v>
      </c>
    </row>
    <row r="270" spans="1:7" x14ac:dyDescent="0.2">
      <c r="A270" s="3">
        <v>3.1134259259259201E-3</v>
      </c>
      <c r="B270">
        <v>0.3</v>
      </c>
      <c r="C270">
        <v>1.2010000000000001</v>
      </c>
      <c r="D270">
        <v>0.90100000000000002</v>
      </c>
      <c r="E270">
        <v>0.433</v>
      </c>
      <c r="F270">
        <v>1.9990000000000001</v>
      </c>
      <c r="G270">
        <v>9.2289999999999992</v>
      </c>
    </row>
    <row r="271" spans="1:7" x14ac:dyDescent="0.2">
      <c r="A271" s="3">
        <v>3.1250000000000002E-3</v>
      </c>
      <c r="B271">
        <v>0.3</v>
      </c>
      <c r="C271">
        <v>1.2010000000000001</v>
      </c>
      <c r="D271">
        <v>0.90100000000000002</v>
      </c>
      <c r="E271">
        <v>0.433</v>
      </c>
      <c r="F271">
        <v>1.9990000000000001</v>
      </c>
      <c r="G271">
        <v>9.2289999999999992</v>
      </c>
    </row>
    <row r="272" spans="1:7" x14ac:dyDescent="0.2">
      <c r="A272" s="3">
        <v>3.1365740740740698E-3</v>
      </c>
      <c r="B272">
        <v>0.28999999999999998</v>
      </c>
      <c r="C272">
        <v>1.1399999999999999</v>
      </c>
      <c r="D272">
        <v>0.85499999999999998</v>
      </c>
      <c r="E272">
        <v>0.35099999999999998</v>
      </c>
      <c r="F272">
        <v>1.484</v>
      </c>
      <c r="G272">
        <v>7.1109999999999998</v>
      </c>
    </row>
    <row r="273" spans="1:7" x14ac:dyDescent="0.2">
      <c r="A273" s="3">
        <v>3.1481481481481399E-3</v>
      </c>
      <c r="B273">
        <v>0.28999999999999998</v>
      </c>
      <c r="C273">
        <v>1.1399999999999999</v>
      </c>
      <c r="D273">
        <v>0.85499999999999998</v>
      </c>
      <c r="E273">
        <v>0.35099999999999998</v>
      </c>
      <c r="F273">
        <v>1.484</v>
      </c>
      <c r="G273">
        <v>7.1109999999999998</v>
      </c>
    </row>
    <row r="274" spans="1:7" x14ac:dyDescent="0.2">
      <c r="A274" s="3">
        <v>3.15972222222222E-3</v>
      </c>
      <c r="B274">
        <v>0.27</v>
      </c>
      <c r="C274">
        <v>1.02</v>
      </c>
      <c r="D274">
        <v>0.76600000000000001</v>
      </c>
      <c r="E274">
        <v>0.22700000000000001</v>
      </c>
      <c r="F274">
        <v>0.79300000000000004</v>
      </c>
      <c r="G274">
        <v>4.1109999999999998</v>
      </c>
    </row>
    <row r="275" spans="1:7" x14ac:dyDescent="0.2">
      <c r="A275" s="3">
        <v>3.1712962962962901E-3</v>
      </c>
      <c r="B275">
        <v>0.28000000000000003</v>
      </c>
      <c r="C275">
        <v>1.079</v>
      </c>
      <c r="D275">
        <v>0.81</v>
      </c>
      <c r="E275">
        <v>0.28299999999999997</v>
      </c>
      <c r="F275">
        <v>1.091</v>
      </c>
      <c r="G275">
        <v>5.4320000000000004</v>
      </c>
    </row>
    <row r="276" spans="1:7" x14ac:dyDescent="0.2">
      <c r="A276" s="3">
        <v>3.1828703703703702E-3</v>
      </c>
      <c r="B276">
        <v>0.27</v>
      </c>
      <c r="C276">
        <v>1.02</v>
      </c>
      <c r="D276">
        <v>0.76600000000000001</v>
      </c>
      <c r="E276">
        <v>0.22700000000000001</v>
      </c>
      <c r="F276">
        <v>0.79300000000000004</v>
      </c>
      <c r="G276">
        <v>4.1109999999999998</v>
      </c>
    </row>
    <row r="277" spans="1:7" x14ac:dyDescent="0.2">
      <c r="A277" s="3">
        <v>3.1944444444444399E-3</v>
      </c>
      <c r="B277">
        <v>0.27</v>
      </c>
      <c r="C277">
        <v>1.02</v>
      </c>
      <c r="D277">
        <v>0.76600000000000001</v>
      </c>
      <c r="E277">
        <v>0.22700000000000001</v>
      </c>
      <c r="F277">
        <v>0.79300000000000004</v>
      </c>
      <c r="G277">
        <v>4.1109999999999998</v>
      </c>
    </row>
    <row r="278" spans="1:7" x14ac:dyDescent="0.2">
      <c r="A278" s="3">
        <v>3.20601851851851E-3</v>
      </c>
      <c r="B278">
        <v>0.27</v>
      </c>
      <c r="C278">
        <v>1.02</v>
      </c>
      <c r="D278">
        <v>0.76600000000000001</v>
      </c>
      <c r="E278">
        <v>0.22700000000000001</v>
      </c>
      <c r="F278">
        <v>0.79300000000000004</v>
      </c>
      <c r="G278">
        <v>4.1109999999999998</v>
      </c>
    </row>
    <row r="279" spans="1:7" x14ac:dyDescent="0.2">
      <c r="A279" s="3">
        <v>3.21759259259259E-3</v>
      </c>
      <c r="B279">
        <v>0.26</v>
      </c>
      <c r="C279">
        <v>0.96199999999999997</v>
      </c>
      <c r="D279">
        <v>0.72299999999999998</v>
      </c>
      <c r="E279">
        <v>0.18</v>
      </c>
      <c r="F279">
        <v>0.57099999999999995</v>
      </c>
      <c r="G279">
        <v>3.081</v>
      </c>
    </row>
    <row r="280" spans="1:7" x14ac:dyDescent="0.2">
      <c r="A280" s="3">
        <v>3.2291666666666601E-3</v>
      </c>
      <c r="B280">
        <v>0.27</v>
      </c>
      <c r="C280">
        <v>1.02</v>
      </c>
      <c r="D280">
        <v>0.76600000000000001</v>
      </c>
      <c r="E280">
        <v>0.22700000000000001</v>
      </c>
      <c r="F280">
        <v>0.79300000000000004</v>
      </c>
      <c r="G280">
        <v>4.1109999999999998</v>
      </c>
    </row>
    <row r="281" spans="1:7" x14ac:dyDescent="0.2">
      <c r="A281" s="3">
        <v>3.2407407407407402E-3</v>
      </c>
      <c r="B281">
        <v>0.27</v>
      </c>
      <c r="C281">
        <v>1.02</v>
      </c>
      <c r="D281">
        <v>0.76600000000000001</v>
      </c>
      <c r="E281">
        <v>0.22700000000000001</v>
      </c>
      <c r="F281">
        <v>0.79300000000000004</v>
      </c>
      <c r="G281">
        <v>4.1109999999999998</v>
      </c>
    </row>
    <row r="282" spans="1:7" x14ac:dyDescent="0.2">
      <c r="A282" s="3">
        <v>3.2523148148148099E-3</v>
      </c>
      <c r="B282">
        <v>0.27</v>
      </c>
      <c r="C282">
        <v>1.02</v>
      </c>
      <c r="D282">
        <v>0.76600000000000001</v>
      </c>
      <c r="E282">
        <v>0.22700000000000001</v>
      </c>
      <c r="F282">
        <v>0.79300000000000004</v>
      </c>
      <c r="G282">
        <v>4.1109999999999998</v>
      </c>
    </row>
    <row r="283" spans="1:7" x14ac:dyDescent="0.2">
      <c r="A283" s="3">
        <v>3.26388888888888E-3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 s="3">
        <v>3.2754629629629601E-3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 s="3">
        <v>3.2870370370370302E-3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 s="3">
        <v>3.2986111111111098E-3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 s="3">
        <v>3.3101851851851799E-3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 s="3">
        <v>3.32175925925926E-3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 s="3">
        <v>3.3333333333333301E-3</v>
      </c>
      <c r="B289">
        <v>0.26</v>
      </c>
      <c r="C289">
        <v>0.96199999999999997</v>
      </c>
      <c r="D289">
        <v>0.72299999999999998</v>
      </c>
      <c r="E289">
        <v>0.18</v>
      </c>
      <c r="F289">
        <v>0.57099999999999995</v>
      </c>
      <c r="G289">
        <v>3.081</v>
      </c>
    </row>
    <row r="290" spans="1:7" x14ac:dyDescent="0.2">
      <c r="A290" s="3">
        <v>3.3449074074074002E-3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 s="3">
        <v>3.3564814814814798E-3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 s="3">
        <v>3.3680555555555499E-3</v>
      </c>
      <c r="B292">
        <v>0.25</v>
      </c>
      <c r="C292">
        <v>0.90600000000000003</v>
      </c>
      <c r="D292">
        <v>0.68100000000000005</v>
      </c>
      <c r="E292">
        <v>0.14199999999999999</v>
      </c>
      <c r="F292">
        <v>0.40500000000000003</v>
      </c>
      <c r="G292">
        <v>2.2850000000000001</v>
      </c>
    </row>
    <row r="293" spans="1:7" x14ac:dyDescent="0.2">
      <c r="A293" s="3">
        <v>3.37962962962963E-3</v>
      </c>
      <c r="B293">
        <v>0.25</v>
      </c>
      <c r="C293">
        <v>0.90600000000000003</v>
      </c>
      <c r="D293">
        <v>0.68100000000000005</v>
      </c>
      <c r="E293">
        <v>0.14199999999999999</v>
      </c>
      <c r="F293">
        <v>0.40500000000000003</v>
      </c>
      <c r="G293">
        <v>2.2850000000000001</v>
      </c>
    </row>
    <row r="294" spans="1:7" x14ac:dyDescent="0.2">
      <c r="A294" s="3">
        <v>3.3912037037037001E-3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 s="3">
        <v>3.4027777777777702E-3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 s="3">
        <v>3.4143518518518498E-3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 s="3">
        <v>3.4259259259259199E-3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 s="3">
        <v>3.4375E-3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 s="3">
        <v>3.4490740740740701E-3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3.4606481481481398E-3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3.4722222222222199E-3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 s="3">
        <v>3.48379629629629E-3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3.49537037037037E-3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3.5069444444444401E-3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 s="3">
        <v>3.5185185185185098E-3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 s="3">
        <v>3.5300925925925899E-3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 s="3">
        <v>3.54166666666666E-3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 s="3">
        <v>3.5532407407407401E-3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 s="3">
        <v>3.5648148148148102E-3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 s="3">
        <v>3.5763888888888798E-3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3.5879629629629599E-3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 s="3">
        <v>3.59953703703703E-3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 s="3">
        <v>3.6111111111111101E-3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 s="3">
        <v>3.6226851851851802E-3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 s="3">
        <v>3.6342592592592498E-3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 s="3">
        <v>3.6458333333333299E-3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 s="3">
        <v>3.6574074074074E-3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3.6689814814814801E-3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 s="3">
        <v>3.6805555555555502E-3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 s="3">
        <v>3.6921296296296298E-3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 s="3">
        <v>3.7037037037036999E-3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 s="3">
        <v>3.71527777777777E-3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 s="3">
        <v>3.7268518518518501E-3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 s="3">
        <v>3.7384259259259198E-3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3.7499999999999999E-3</v>
      </c>
      <c r="B325">
        <v>0.25</v>
      </c>
      <c r="C325">
        <v>0.90600000000000003</v>
      </c>
      <c r="D325">
        <v>0.68100000000000005</v>
      </c>
      <c r="E325">
        <v>0.14199999999999999</v>
      </c>
      <c r="F325">
        <v>0.40500000000000003</v>
      </c>
      <c r="G325">
        <v>2.2850000000000001</v>
      </c>
    </row>
    <row r="326" spans="1:7" x14ac:dyDescent="0.2">
      <c r="A326" s="3">
        <v>3.76157407407407E-3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 s="3">
        <v>3.7731481481481401E-3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 s="3">
        <v>3.7847222222222201E-3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 s="3">
        <v>3.7962962962962898E-3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 s="3">
        <v>3.8078703703703699E-3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 s="3">
        <v>3.81944444444444E-3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 s="3">
        <v>3.8310185185185101E-3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3.8425925925925902E-3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 s="3">
        <v>3.8541666666666598E-3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 s="3">
        <v>3.8657407407407399E-3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 s="3">
        <v>3.87731481481481E-3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3.8888888888888801E-3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3.9004629629629602E-3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3.9120370370370298E-3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 s="3">
        <v>3.9236111111111104E-3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 s="3">
        <v>3.9351851851851796E-3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3.9467592592592497E-3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 s="3">
        <v>3.9583333333333302E-3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 s="3">
        <v>3.9699074074074003E-3</v>
      </c>
      <c r="B344">
        <v>0.23</v>
      </c>
      <c r="C344">
        <v>0.79700000000000004</v>
      </c>
      <c r="D344">
        <v>0.6</v>
      </c>
      <c r="E344">
        <v>8.5000000000000006E-2</v>
      </c>
      <c r="F344">
        <v>0.19600000000000001</v>
      </c>
      <c r="G344">
        <v>1.212</v>
      </c>
    </row>
    <row r="345" spans="1:7" x14ac:dyDescent="0.2">
      <c r="A345" s="3">
        <v>3.9814814814814799E-3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 s="3">
        <v>3.99305555555555E-3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4.0046296296296297E-3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 s="3">
        <v>4.0162037037036998E-3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 s="3">
        <v>4.0277777777777699E-3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4.0393518518518504E-3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4.0509259259259196E-3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 s="3">
        <v>4.0625000000000001E-3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4.0740740740740702E-3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 s="3">
        <v>4.0856481481481403E-3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4.09722222222222E-3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 s="3">
        <v>4.1087962962962901E-3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4.1203703703703697E-3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 s="3">
        <v>4.1319444444444398E-3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4.1435185185185099E-3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4.1550925925925896E-3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4.1666666666666597E-3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4.1782407407407402E-3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4.1898148148148103E-3</v>
      </c>
      <c r="B363">
        <v>0.23</v>
      </c>
      <c r="C363">
        <v>0.79700000000000004</v>
      </c>
      <c r="D363">
        <v>0.6</v>
      </c>
      <c r="E363">
        <v>8.5000000000000006E-2</v>
      </c>
      <c r="F363">
        <v>0.19600000000000001</v>
      </c>
      <c r="G363">
        <v>1.212</v>
      </c>
    </row>
    <row r="364" spans="1:7" x14ac:dyDescent="0.2">
      <c r="A364" s="3">
        <v>4.2013888888888804E-3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 s="3">
        <v>4.21296296296296E-3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 s="3">
        <v>4.2245370370370301E-3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 s="3">
        <v>4.2361111111111098E-3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4" width="6.1640625" bestFit="1" customWidth="1"/>
    <col min="5" max="5" width="7.1640625" bestFit="1" customWidth="1"/>
    <col min="6" max="6" width="8.1640625" bestFit="1" customWidth="1"/>
    <col min="7" max="7" width="9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 s="3">
        <v>2.3148148148148147E-5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 s="3">
        <v>5.78703703703704E-5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 s="3">
        <v>6.9444444444444499E-5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</v>
      </c>
      <c r="C9">
        <v>0.69599999999999995</v>
      </c>
      <c r="D9">
        <v>0.52500000000000002</v>
      </c>
      <c r="E9">
        <v>0.05</v>
      </c>
      <c r="F9">
        <v>9.0999999999999998E-2</v>
      </c>
      <c r="G9">
        <v>0.621</v>
      </c>
    </row>
    <row r="10" spans="1:7" x14ac:dyDescent="0.2">
      <c r="A10" s="3">
        <v>1.04166666666667E-4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1.15740740740741E-4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 s="3">
        <v>1.2731481481481499E-4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 s="3">
        <v>1.38888888888889E-4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 s="3">
        <v>1.50462962962963E-4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1.6203703703703701E-4</v>
      </c>
      <c r="B15">
        <v>0.12</v>
      </c>
      <c r="C15">
        <v>0.91400000000000003</v>
      </c>
      <c r="D15">
        <v>0.68700000000000006</v>
      </c>
      <c r="E15">
        <v>0.14699999999999999</v>
      </c>
      <c r="F15">
        <v>0.42699999999999999</v>
      </c>
      <c r="G15">
        <v>2.3929999999999998</v>
      </c>
    </row>
    <row r="16" spans="1:7" x14ac:dyDescent="0.2">
      <c r="A16" s="3">
        <v>1.7361111111111101E-4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 s="3">
        <v>1.8518518518518501E-4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 s="3">
        <v>1.9675925925925899E-4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2.0833333333333299E-4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 s="3">
        <v>2.5462962962962999E-4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 s="3">
        <v>2.6620370370370399E-4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 s="3">
        <v>2.7777777777777799E-4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 s="3">
        <v>2.89351851851852E-4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3.00925925925926E-4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 s="3">
        <v>3.1250000000000001E-4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 s="3">
        <v>3.2407407407407401E-4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 s="3">
        <v>3.3564814814814801E-4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 s="3">
        <v>3.4722222222222202E-4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 s="3">
        <v>3.5879629629629602E-4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 s="3">
        <v>3.7037037037037003E-4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 s="3">
        <v>4.3981481481481503E-4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 s="3">
        <v>4.5138888888888898E-4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4.6296296296296298E-4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4.7453703703703698E-4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 s="3">
        <v>4.8611111111111099E-4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 s="3">
        <v>4.9768518518518499E-4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5.09259259259259E-4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 s="3">
        <v>5.20833333333333E-4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 s="3">
        <v>5.32407407407407E-4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 s="3">
        <v>5.4398148148148101E-4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 s="3">
        <v>5.5555555555555501E-4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5.6712962962962999E-4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5.78703703703704E-4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 s="3">
        <v>5.90277777777778E-4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 s="3">
        <v>6.01851851851852E-4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 s="3">
        <v>6.1342592592592601E-4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 s="3">
        <v>6.2500000000000001E-4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 s="3">
        <v>6.3657407407407402E-4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 s="3">
        <v>6.4814814814814802E-4</v>
      </c>
      <c r="B57">
        <v>0.12</v>
      </c>
      <c r="C57">
        <v>0.91400000000000003</v>
      </c>
      <c r="D57">
        <v>0.68700000000000006</v>
      </c>
      <c r="E57">
        <v>0.14699999999999999</v>
      </c>
      <c r="F57">
        <v>0.42699999999999999</v>
      </c>
      <c r="G57">
        <v>2.3929999999999998</v>
      </c>
    </row>
    <row r="58" spans="1:7" x14ac:dyDescent="0.2">
      <c r="A58" s="3">
        <v>6.5972222222222203E-4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6.7129629629629603E-4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 s="3">
        <v>6.8287037037037003E-4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6.9444444444444404E-4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 s="3">
        <v>7.0601851851851804E-4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 s="3">
        <v>7.1759259259259205E-4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 s="3">
        <v>7.2916666666666703E-4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 s="3">
        <v>7.4074074074074103E-4</v>
      </c>
      <c r="B65">
        <v>0.13</v>
      </c>
      <c r="C65">
        <v>1.0309999999999999</v>
      </c>
      <c r="D65">
        <v>0.77400000000000002</v>
      </c>
      <c r="E65">
        <v>0.23599999999999999</v>
      </c>
      <c r="F65">
        <v>0.84299999999999997</v>
      </c>
      <c r="G65">
        <v>4.3339999999999996</v>
      </c>
    </row>
    <row r="66" spans="1:7" x14ac:dyDescent="0.2">
      <c r="A66" s="3">
        <v>7.5231481481481503E-4</v>
      </c>
      <c r="B66">
        <v>0.13</v>
      </c>
      <c r="C66">
        <v>1.0309999999999999</v>
      </c>
      <c r="D66">
        <v>0.77400000000000002</v>
      </c>
      <c r="E66">
        <v>0.23599999999999999</v>
      </c>
      <c r="F66">
        <v>0.84299999999999997</v>
      </c>
      <c r="G66">
        <v>4.3339999999999996</v>
      </c>
    </row>
    <row r="67" spans="1:7" x14ac:dyDescent="0.2">
      <c r="A67" s="3">
        <v>7.6388888888888904E-4</v>
      </c>
      <c r="B67">
        <v>0.13</v>
      </c>
      <c r="C67">
        <v>1.0309999999999999</v>
      </c>
      <c r="D67">
        <v>0.77400000000000002</v>
      </c>
      <c r="E67">
        <v>0.23599999999999999</v>
      </c>
      <c r="F67">
        <v>0.84299999999999997</v>
      </c>
      <c r="G67">
        <v>4.3339999999999996</v>
      </c>
    </row>
    <row r="68" spans="1:7" x14ac:dyDescent="0.2">
      <c r="A68" s="3">
        <v>7.7546296296296304E-4</v>
      </c>
      <c r="B68">
        <v>0.15</v>
      </c>
      <c r="C68">
        <v>1.2789999999999999</v>
      </c>
      <c r="D68">
        <v>0.95799999999999996</v>
      </c>
      <c r="E68">
        <v>0.55400000000000005</v>
      </c>
      <c r="F68">
        <v>2.8479999999999999</v>
      </c>
      <c r="G68">
        <v>12.577999999999999</v>
      </c>
    </row>
    <row r="69" spans="1:7" x14ac:dyDescent="0.2">
      <c r="A69" s="3">
        <v>7.8703703703703705E-4</v>
      </c>
      <c r="B69">
        <v>0.17</v>
      </c>
      <c r="C69">
        <v>1.546</v>
      </c>
      <c r="D69">
        <v>1.1559999999999999</v>
      </c>
      <c r="E69">
        <v>1.1719999999999999</v>
      </c>
      <c r="F69">
        <v>8.3000000000000007</v>
      </c>
      <c r="G69">
        <v>32.064</v>
      </c>
    </row>
    <row r="70" spans="1:7" x14ac:dyDescent="0.2">
      <c r="A70" s="3">
        <v>7.9861111111111105E-4</v>
      </c>
      <c r="B70">
        <v>0.2</v>
      </c>
      <c r="C70">
        <v>1.9790000000000001</v>
      </c>
      <c r="D70">
        <v>1.476</v>
      </c>
      <c r="E70">
        <v>3.113</v>
      </c>
      <c r="F70">
        <v>33.520000000000003</v>
      </c>
      <c r="G70">
        <v>114.355</v>
      </c>
    </row>
    <row r="71" spans="1:7" x14ac:dyDescent="0.2">
      <c r="A71" s="3">
        <v>8.1018518518518505E-4</v>
      </c>
      <c r="B71">
        <v>0.23</v>
      </c>
      <c r="C71">
        <v>2.452</v>
      </c>
      <c r="D71">
        <v>1.823</v>
      </c>
      <c r="E71">
        <v>7.2519999999999998</v>
      </c>
      <c r="F71">
        <v>125.822</v>
      </c>
      <c r="G71">
        <v>1379.2159999999999</v>
      </c>
    </row>
    <row r="72" spans="1:7" x14ac:dyDescent="0.2">
      <c r="A72" s="3">
        <v>8.2175925925925895E-4</v>
      </c>
      <c r="B72">
        <v>0.22</v>
      </c>
      <c r="C72">
        <v>2.29</v>
      </c>
      <c r="D72">
        <v>1.704</v>
      </c>
      <c r="E72">
        <v>5.5389999999999997</v>
      </c>
      <c r="F72">
        <v>76.33</v>
      </c>
      <c r="G72">
        <v>361.69</v>
      </c>
    </row>
    <row r="73" spans="1:7" x14ac:dyDescent="0.2">
      <c r="A73" s="3">
        <v>8.3333333333333295E-4</v>
      </c>
      <c r="B73">
        <v>0.2</v>
      </c>
      <c r="C73">
        <v>1.9790000000000001</v>
      </c>
      <c r="D73">
        <v>1.476</v>
      </c>
      <c r="E73">
        <v>3.113</v>
      </c>
      <c r="F73">
        <v>33.520000000000003</v>
      </c>
      <c r="G73">
        <v>114.355</v>
      </c>
    </row>
    <row r="74" spans="1:7" x14ac:dyDescent="0.2">
      <c r="A74" s="3">
        <v>8.4490740740740696E-4</v>
      </c>
      <c r="B74">
        <v>0.18</v>
      </c>
      <c r="C74">
        <v>1.6859999999999999</v>
      </c>
      <c r="D74">
        <v>1.2589999999999999</v>
      </c>
      <c r="E74">
        <v>1.651</v>
      </c>
      <c r="F74">
        <v>13.548</v>
      </c>
      <c r="G74">
        <v>49.225999999999999</v>
      </c>
    </row>
    <row r="75" spans="1:7" x14ac:dyDescent="0.2">
      <c r="A75" s="3">
        <v>8.5648148148148096E-4</v>
      </c>
      <c r="B75">
        <v>0.17</v>
      </c>
      <c r="C75">
        <v>1.546</v>
      </c>
      <c r="D75">
        <v>1.1559999999999999</v>
      </c>
      <c r="E75">
        <v>1.1719999999999999</v>
      </c>
      <c r="F75">
        <v>8.3000000000000007</v>
      </c>
      <c r="G75">
        <v>32.064</v>
      </c>
    </row>
    <row r="76" spans="1:7" x14ac:dyDescent="0.2">
      <c r="A76" s="3">
        <v>8.6805555555555497E-4</v>
      </c>
      <c r="B76">
        <v>0.17</v>
      </c>
      <c r="C76">
        <v>1.546</v>
      </c>
      <c r="D76">
        <v>1.1559999999999999</v>
      </c>
      <c r="E76">
        <v>1.1719999999999999</v>
      </c>
      <c r="F76">
        <v>8.3000000000000007</v>
      </c>
      <c r="G76">
        <v>32.064</v>
      </c>
    </row>
    <row r="77" spans="1:7" x14ac:dyDescent="0.2">
      <c r="A77" s="3">
        <v>8.7962962962963005E-4</v>
      </c>
      <c r="B77">
        <v>0.19</v>
      </c>
      <c r="C77">
        <v>1.831</v>
      </c>
      <c r="D77">
        <v>1.3660000000000001</v>
      </c>
      <c r="E77">
        <v>2.286</v>
      </c>
      <c r="F77">
        <v>21.555</v>
      </c>
      <c r="G77">
        <v>73.903000000000006</v>
      </c>
    </row>
    <row r="78" spans="1:7" x14ac:dyDescent="0.2">
      <c r="A78" s="3">
        <v>8.9120370370370395E-4</v>
      </c>
      <c r="B78">
        <v>0.21</v>
      </c>
      <c r="C78">
        <v>2.133</v>
      </c>
      <c r="D78">
        <v>1.5880000000000001</v>
      </c>
      <c r="E78">
        <v>4.18</v>
      </c>
      <c r="F78">
        <v>51.058</v>
      </c>
      <c r="G78">
        <v>206.05799999999999</v>
      </c>
    </row>
    <row r="79" spans="1:7" x14ac:dyDescent="0.2">
      <c r="A79" s="3">
        <v>9.0277777777777795E-4</v>
      </c>
      <c r="B79">
        <v>0.21</v>
      </c>
      <c r="C79">
        <v>2.133</v>
      </c>
      <c r="D79">
        <v>1.5880000000000001</v>
      </c>
      <c r="E79">
        <v>4.18</v>
      </c>
      <c r="F79">
        <v>51.058</v>
      </c>
      <c r="G79">
        <v>206.05799999999999</v>
      </c>
    </row>
    <row r="80" spans="1:7" x14ac:dyDescent="0.2">
      <c r="A80" s="3">
        <v>9.1435185185185196E-4</v>
      </c>
      <c r="B80">
        <v>0.22</v>
      </c>
      <c r="C80">
        <v>2.29</v>
      </c>
      <c r="D80">
        <v>1.704</v>
      </c>
      <c r="E80">
        <v>5.5389999999999997</v>
      </c>
      <c r="F80">
        <v>76.33</v>
      </c>
      <c r="G80">
        <v>361.69</v>
      </c>
    </row>
    <row r="81" spans="1:7" x14ac:dyDescent="0.2">
      <c r="A81" s="3">
        <v>9.2592592592592596E-4</v>
      </c>
      <c r="B81">
        <v>0.24</v>
      </c>
      <c r="C81">
        <v>2.617</v>
      </c>
      <c r="D81">
        <v>1.9450000000000001</v>
      </c>
      <c r="E81">
        <v>9.3919999999999995</v>
      </c>
      <c r="F81">
        <v>263.29500000000002</v>
      </c>
      <c r="G81">
        <v>3877.0630000000001</v>
      </c>
    </row>
    <row r="82" spans="1:7" x14ac:dyDescent="0.2">
      <c r="A82" s="3">
        <v>9.3749999999999997E-4</v>
      </c>
      <c r="B82">
        <v>0.24</v>
      </c>
      <c r="C82">
        <v>2.617</v>
      </c>
      <c r="D82">
        <v>1.9450000000000001</v>
      </c>
      <c r="E82">
        <v>9.3919999999999995</v>
      </c>
      <c r="F82">
        <v>263.29500000000002</v>
      </c>
      <c r="G82">
        <v>3877.0630000000001</v>
      </c>
    </row>
    <row r="83" spans="1:7" x14ac:dyDescent="0.2">
      <c r="A83" s="3">
        <v>9.4907407407407397E-4</v>
      </c>
      <c r="B83">
        <v>0.25</v>
      </c>
      <c r="C83">
        <v>2.7869999999999999</v>
      </c>
      <c r="D83">
        <v>2.0699999999999998</v>
      </c>
      <c r="E83">
        <v>12.041</v>
      </c>
      <c r="F83">
        <v>523.93499999999995</v>
      </c>
      <c r="G83">
        <v>10470.14</v>
      </c>
    </row>
    <row r="84" spans="1:7" x14ac:dyDescent="0.2">
      <c r="A84" s="3">
        <v>9.6064814814814797E-4</v>
      </c>
      <c r="B84">
        <v>0.23</v>
      </c>
      <c r="C84">
        <v>2.452</v>
      </c>
      <c r="D84">
        <v>1.823</v>
      </c>
      <c r="E84">
        <v>7.2519999999999998</v>
      </c>
      <c r="F84">
        <v>125.822</v>
      </c>
      <c r="G84">
        <v>1379.2159999999999</v>
      </c>
    </row>
    <row r="85" spans="1:7" x14ac:dyDescent="0.2">
      <c r="A85" s="3">
        <v>9.7222222222222198E-4</v>
      </c>
      <c r="B85">
        <v>0.21</v>
      </c>
      <c r="C85">
        <v>2.133</v>
      </c>
      <c r="D85">
        <v>1.5880000000000001</v>
      </c>
      <c r="E85">
        <v>4.18</v>
      </c>
      <c r="F85">
        <v>51.058</v>
      </c>
      <c r="G85">
        <v>206.05799999999999</v>
      </c>
    </row>
    <row r="86" spans="1:7" x14ac:dyDescent="0.2">
      <c r="A86" s="3">
        <v>9.8379629629629598E-4</v>
      </c>
      <c r="B86">
        <v>0.2</v>
      </c>
      <c r="C86">
        <v>1.9790000000000001</v>
      </c>
      <c r="D86">
        <v>1.476</v>
      </c>
      <c r="E86">
        <v>3.113</v>
      </c>
      <c r="F86">
        <v>33.520000000000003</v>
      </c>
      <c r="G86">
        <v>114.355</v>
      </c>
    </row>
    <row r="87" spans="1:7" x14ac:dyDescent="0.2">
      <c r="A87" s="3">
        <v>9.9537037037036999E-4</v>
      </c>
      <c r="B87">
        <v>0.19</v>
      </c>
      <c r="C87">
        <v>1.831</v>
      </c>
      <c r="D87">
        <v>1.3660000000000001</v>
      </c>
      <c r="E87">
        <v>2.286</v>
      </c>
      <c r="F87">
        <v>21.555</v>
      </c>
      <c r="G87">
        <v>73.903000000000006</v>
      </c>
    </row>
    <row r="88" spans="1:7" x14ac:dyDescent="0.2">
      <c r="A88" s="3">
        <v>1.0069444444444401E-3</v>
      </c>
      <c r="B88">
        <v>0.19</v>
      </c>
      <c r="C88">
        <v>1.831</v>
      </c>
      <c r="D88">
        <v>1.3660000000000001</v>
      </c>
      <c r="E88">
        <v>2.286</v>
      </c>
      <c r="F88">
        <v>21.555</v>
      </c>
      <c r="G88">
        <v>73.903000000000006</v>
      </c>
    </row>
    <row r="89" spans="1:7" x14ac:dyDescent="0.2">
      <c r="A89" s="3">
        <v>1.01851851851851E-3</v>
      </c>
      <c r="B89">
        <v>0.19</v>
      </c>
      <c r="C89">
        <v>1.831</v>
      </c>
      <c r="D89">
        <v>1.3660000000000001</v>
      </c>
      <c r="E89">
        <v>2.286</v>
      </c>
      <c r="F89">
        <v>21.555</v>
      </c>
      <c r="G89">
        <v>73.903000000000006</v>
      </c>
    </row>
    <row r="90" spans="1:7" x14ac:dyDescent="0.2">
      <c r="A90" s="3">
        <v>1.03009259259259E-3</v>
      </c>
      <c r="B90">
        <v>0.17</v>
      </c>
      <c r="C90">
        <v>1.546</v>
      </c>
      <c r="D90">
        <v>1.1559999999999999</v>
      </c>
      <c r="E90">
        <v>1.1719999999999999</v>
      </c>
      <c r="F90">
        <v>8.3000000000000007</v>
      </c>
      <c r="G90">
        <v>32.064</v>
      </c>
    </row>
    <row r="91" spans="1:7" x14ac:dyDescent="0.2">
      <c r="A91" s="3">
        <v>1.0416666666666599E-3</v>
      </c>
      <c r="B91">
        <v>0.18</v>
      </c>
      <c r="C91">
        <v>1.6859999999999999</v>
      </c>
      <c r="D91">
        <v>1.2589999999999999</v>
      </c>
      <c r="E91">
        <v>1.651</v>
      </c>
      <c r="F91">
        <v>13.548</v>
      </c>
      <c r="G91">
        <v>49.225999999999999</v>
      </c>
    </row>
    <row r="92" spans="1:7" x14ac:dyDescent="0.2">
      <c r="A92" s="3">
        <v>1.05324074074074E-3</v>
      </c>
      <c r="B92">
        <v>0.18</v>
      </c>
      <c r="C92">
        <v>1.6859999999999999</v>
      </c>
      <c r="D92">
        <v>1.2589999999999999</v>
      </c>
      <c r="E92">
        <v>1.651</v>
      </c>
      <c r="F92">
        <v>13.548</v>
      </c>
      <c r="G92">
        <v>49.225999999999999</v>
      </c>
    </row>
    <row r="93" spans="1:7" x14ac:dyDescent="0.2">
      <c r="A93" s="3">
        <v>1.0648148148148101E-3</v>
      </c>
      <c r="B93">
        <v>0.19</v>
      </c>
      <c r="C93">
        <v>1.831</v>
      </c>
      <c r="D93">
        <v>1.3660000000000001</v>
      </c>
      <c r="E93">
        <v>2.286</v>
      </c>
      <c r="F93">
        <v>21.555</v>
      </c>
      <c r="G93">
        <v>73.903000000000006</v>
      </c>
    </row>
    <row r="94" spans="1:7" x14ac:dyDescent="0.2">
      <c r="A94" s="3">
        <v>1.07638888888888E-3</v>
      </c>
      <c r="B94">
        <v>0.2</v>
      </c>
      <c r="C94">
        <v>1.9790000000000001</v>
      </c>
      <c r="D94">
        <v>1.476</v>
      </c>
      <c r="E94">
        <v>3.113</v>
      </c>
      <c r="F94">
        <v>33.520000000000003</v>
      </c>
      <c r="G94">
        <v>114.355</v>
      </c>
    </row>
    <row r="95" spans="1:7" x14ac:dyDescent="0.2">
      <c r="A95" s="3">
        <v>1.0879629629629601E-3</v>
      </c>
      <c r="B95">
        <v>0.21</v>
      </c>
      <c r="C95">
        <v>2.133</v>
      </c>
      <c r="D95">
        <v>1.5880000000000001</v>
      </c>
      <c r="E95">
        <v>4.18</v>
      </c>
      <c r="F95">
        <v>51.058</v>
      </c>
      <c r="G95">
        <v>206.05799999999999</v>
      </c>
    </row>
    <row r="96" spans="1:7" x14ac:dyDescent="0.2">
      <c r="A96" s="3">
        <v>1.09953703703703E-3</v>
      </c>
      <c r="B96">
        <v>0.21</v>
      </c>
      <c r="C96">
        <v>2.133</v>
      </c>
      <c r="D96">
        <v>1.5880000000000001</v>
      </c>
      <c r="E96">
        <v>4.18</v>
      </c>
      <c r="F96">
        <v>51.058</v>
      </c>
      <c r="G96">
        <v>206.05799999999999</v>
      </c>
    </row>
    <row r="97" spans="1:7" x14ac:dyDescent="0.2">
      <c r="A97" s="3">
        <v>1.11111111111111E-3</v>
      </c>
      <c r="B97">
        <v>0.21</v>
      </c>
      <c r="C97">
        <v>2.133</v>
      </c>
      <c r="D97">
        <v>1.5880000000000001</v>
      </c>
      <c r="E97">
        <v>4.18</v>
      </c>
      <c r="F97">
        <v>51.058</v>
      </c>
      <c r="G97">
        <v>206.05799999999999</v>
      </c>
    </row>
    <row r="98" spans="1:7" x14ac:dyDescent="0.2">
      <c r="A98" s="3">
        <v>1.1226851851851799E-3</v>
      </c>
      <c r="B98">
        <v>0.2</v>
      </c>
      <c r="C98">
        <v>1.9790000000000001</v>
      </c>
      <c r="D98">
        <v>1.476</v>
      </c>
      <c r="E98">
        <v>3.113</v>
      </c>
      <c r="F98">
        <v>33.520000000000003</v>
      </c>
      <c r="G98">
        <v>114.355</v>
      </c>
    </row>
    <row r="99" spans="1:7" x14ac:dyDescent="0.2">
      <c r="A99" s="3">
        <v>1.13425925925926E-3</v>
      </c>
      <c r="B99">
        <v>0.21</v>
      </c>
      <c r="C99">
        <v>2.133</v>
      </c>
      <c r="D99">
        <v>1.5880000000000001</v>
      </c>
      <c r="E99">
        <v>4.18</v>
      </c>
      <c r="F99">
        <v>51.058</v>
      </c>
      <c r="G99">
        <v>206.05799999999999</v>
      </c>
    </row>
    <row r="100" spans="1:7" x14ac:dyDescent="0.2">
      <c r="A100" s="3">
        <v>1.1458333333333301E-3</v>
      </c>
      <c r="B100">
        <v>0.2</v>
      </c>
      <c r="C100">
        <v>1.9790000000000001</v>
      </c>
      <c r="D100">
        <v>1.476</v>
      </c>
      <c r="E100">
        <v>3.113</v>
      </c>
      <c r="F100">
        <v>33.520000000000003</v>
      </c>
      <c r="G100">
        <v>114.355</v>
      </c>
    </row>
    <row r="101" spans="1:7" x14ac:dyDescent="0.2">
      <c r="A101" s="3">
        <v>1.1574074074074E-3</v>
      </c>
      <c r="B101">
        <v>0.2</v>
      </c>
      <c r="C101">
        <v>1.9790000000000001</v>
      </c>
      <c r="D101">
        <v>1.476</v>
      </c>
      <c r="E101">
        <v>3.113</v>
      </c>
      <c r="F101">
        <v>33.520000000000003</v>
      </c>
      <c r="G101">
        <v>114.355</v>
      </c>
    </row>
    <row r="102" spans="1:7" x14ac:dyDescent="0.2">
      <c r="A102" s="3">
        <v>1.16898148148148E-3</v>
      </c>
      <c r="B102">
        <v>0.2</v>
      </c>
      <c r="C102">
        <v>1.9790000000000001</v>
      </c>
      <c r="D102">
        <v>1.476</v>
      </c>
      <c r="E102">
        <v>3.113</v>
      </c>
      <c r="F102">
        <v>33.520000000000003</v>
      </c>
      <c r="G102">
        <v>114.355</v>
      </c>
    </row>
    <row r="103" spans="1:7" x14ac:dyDescent="0.2">
      <c r="A103" s="3">
        <v>1.1805555555555499E-3</v>
      </c>
      <c r="B103">
        <v>0.19</v>
      </c>
      <c r="C103">
        <v>1.831</v>
      </c>
      <c r="D103">
        <v>1.3660000000000001</v>
      </c>
      <c r="E103">
        <v>2.286</v>
      </c>
      <c r="F103">
        <v>21.555</v>
      </c>
      <c r="G103">
        <v>73.903000000000006</v>
      </c>
    </row>
    <row r="104" spans="1:7" x14ac:dyDescent="0.2">
      <c r="A104" s="3">
        <v>1.19212962962963E-3</v>
      </c>
      <c r="B104">
        <v>0.19</v>
      </c>
      <c r="C104">
        <v>1.831</v>
      </c>
      <c r="D104">
        <v>1.3660000000000001</v>
      </c>
      <c r="E104">
        <v>2.286</v>
      </c>
      <c r="F104">
        <v>21.555</v>
      </c>
      <c r="G104">
        <v>73.903000000000006</v>
      </c>
    </row>
    <row r="105" spans="1:7" x14ac:dyDescent="0.2">
      <c r="A105" s="3">
        <v>1.2037037037037001E-3</v>
      </c>
      <c r="B105">
        <v>0.19</v>
      </c>
      <c r="C105">
        <v>1.831</v>
      </c>
      <c r="D105">
        <v>1.3660000000000001</v>
      </c>
      <c r="E105">
        <v>2.286</v>
      </c>
      <c r="F105">
        <v>21.555</v>
      </c>
      <c r="G105">
        <v>73.903000000000006</v>
      </c>
    </row>
    <row r="106" spans="1:7" x14ac:dyDescent="0.2">
      <c r="A106" s="3">
        <v>1.21527777777777E-3</v>
      </c>
      <c r="B106">
        <v>0.19</v>
      </c>
      <c r="C106">
        <v>1.831</v>
      </c>
      <c r="D106">
        <v>1.3660000000000001</v>
      </c>
      <c r="E106">
        <v>2.286</v>
      </c>
      <c r="F106">
        <v>21.555</v>
      </c>
      <c r="G106">
        <v>73.903000000000006</v>
      </c>
    </row>
    <row r="107" spans="1:7" x14ac:dyDescent="0.2">
      <c r="A107" s="3">
        <v>1.2268518518518501E-3</v>
      </c>
      <c r="B107">
        <v>0.19</v>
      </c>
      <c r="C107">
        <v>1.831</v>
      </c>
      <c r="D107">
        <v>1.3660000000000001</v>
      </c>
      <c r="E107">
        <v>2.286</v>
      </c>
      <c r="F107">
        <v>21.555</v>
      </c>
      <c r="G107">
        <v>73.903000000000006</v>
      </c>
    </row>
    <row r="108" spans="1:7" x14ac:dyDescent="0.2">
      <c r="A108" s="3">
        <v>1.23842592592592E-3</v>
      </c>
      <c r="B108">
        <v>0.19</v>
      </c>
      <c r="C108">
        <v>1.831</v>
      </c>
      <c r="D108">
        <v>1.3660000000000001</v>
      </c>
      <c r="E108">
        <v>2.286</v>
      </c>
      <c r="F108">
        <v>21.555</v>
      </c>
      <c r="G108">
        <v>73.903000000000006</v>
      </c>
    </row>
    <row r="109" spans="1:7" x14ac:dyDescent="0.2">
      <c r="A109" s="3">
        <v>1.25E-3</v>
      </c>
      <c r="B109">
        <v>0.2</v>
      </c>
      <c r="C109">
        <v>1.9790000000000001</v>
      </c>
      <c r="D109">
        <v>1.476</v>
      </c>
      <c r="E109">
        <v>3.113</v>
      </c>
      <c r="F109">
        <v>33.520000000000003</v>
      </c>
      <c r="G109">
        <v>114.355</v>
      </c>
    </row>
    <row r="110" spans="1:7" x14ac:dyDescent="0.2">
      <c r="A110" s="3">
        <v>1.2615740740740699E-3</v>
      </c>
      <c r="B110">
        <v>0.21</v>
      </c>
      <c r="C110">
        <v>2.133</v>
      </c>
      <c r="D110">
        <v>1.5880000000000001</v>
      </c>
      <c r="E110">
        <v>4.18</v>
      </c>
      <c r="F110">
        <v>51.058</v>
      </c>
      <c r="G110">
        <v>206.05799999999999</v>
      </c>
    </row>
    <row r="111" spans="1:7" x14ac:dyDescent="0.2">
      <c r="A111" s="3">
        <v>1.27314814814814E-3</v>
      </c>
      <c r="B111">
        <v>0.2</v>
      </c>
      <c r="C111">
        <v>1.9790000000000001</v>
      </c>
      <c r="D111">
        <v>1.476</v>
      </c>
      <c r="E111">
        <v>3.113</v>
      </c>
      <c r="F111">
        <v>33.520000000000003</v>
      </c>
      <c r="G111">
        <v>114.355</v>
      </c>
    </row>
    <row r="112" spans="1:7" x14ac:dyDescent="0.2">
      <c r="A112" s="3">
        <v>1.2847222222222201E-3</v>
      </c>
      <c r="B112">
        <v>0.2</v>
      </c>
      <c r="C112">
        <v>1.9790000000000001</v>
      </c>
      <c r="D112">
        <v>1.476</v>
      </c>
      <c r="E112">
        <v>3.113</v>
      </c>
      <c r="F112">
        <v>33.520000000000003</v>
      </c>
      <c r="G112">
        <v>114.355</v>
      </c>
    </row>
    <row r="113" spans="1:7" x14ac:dyDescent="0.2">
      <c r="A113" s="3">
        <v>1.29629629629629E-3</v>
      </c>
      <c r="B113">
        <v>0.19</v>
      </c>
      <c r="C113">
        <v>1.831</v>
      </c>
      <c r="D113">
        <v>1.3660000000000001</v>
      </c>
      <c r="E113">
        <v>2.286</v>
      </c>
      <c r="F113">
        <v>21.555</v>
      </c>
      <c r="G113">
        <v>73.903000000000006</v>
      </c>
    </row>
    <row r="114" spans="1:7" x14ac:dyDescent="0.2">
      <c r="A114" s="3">
        <v>1.30787037037037E-3</v>
      </c>
      <c r="B114">
        <v>0.19</v>
      </c>
      <c r="C114">
        <v>1.831</v>
      </c>
      <c r="D114">
        <v>1.3660000000000001</v>
      </c>
      <c r="E114">
        <v>2.286</v>
      </c>
      <c r="F114">
        <v>21.555</v>
      </c>
      <c r="G114">
        <v>73.903000000000006</v>
      </c>
    </row>
    <row r="115" spans="1:7" x14ac:dyDescent="0.2">
      <c r="A115" s="3">
        <v>1.3194444444444399E-3</v>
      </c>
      <c r="B115">
        <v>0.18</v>
      </c>
      <c r="C115">
        <v>1.6859999999999999</v>
      </c>
      <c r="D115">
        <v>1.2589999999999999</v>
      </c>
      <c r="E115">
        <v>1.651</v>
      </c>
      <c r="F115">
        <v>13.548</v>
      </c>
      <c r="G115">
        <v>49.225999999999999</v>
      </c>
    </row>
    <row r="116" spans="1:7" x14ac:dyDescent="0.2">
      <c r="A116" s="3">
        <v>1.33101851851851E-3</v>
      </c>
      <c r="B116">
        <v>0.18</v>
      </c>
      <c r="C116">
        <v>1.6859999999999999</v>
      </c>
      <c r="D116">
        <v>1.2589999999999999</v>
      </c>
      <c r="E116">
        <v>1.651</v>
      </c>
      <c r="F116">
        <v>13.548</v>
      </c>
      <c r="G116">
        <v>49.225999999999999</v>
      </c>
    </row>
    <row r="117" spans="1:7" x14ac:dyDescent="0.2">
      <c r="A117" s="3">
        <v>1.3425925925925901E-3</v>
      </c>
      <c r="B117">
        <v>0.18</v>
      </c>
      <c r="C117">
        <v>1.6859999999999999</v>
      </c>
      <c r="D117">
        <v>1.2589999999999999</v>
      </c>
      <c r="E117">
        <v>1.651</v>
      </c>
      <c r="F117">
        <v>13.548</v>
      </c>
      <c r="G117">
        <v>49.225999999999999</v>
      </c>
    </row>
    <row r="118" spans="1:7" x14ac:dyDescent="0.2">
      <c r="A118" s="3">
        <v>1.35416666666666E-3</v>
      </c>
      <c r="B118">
        <v>0.18</v>
      </c>
      <c r="C118">
        <v>1.6859999999999999</v>
      </c>
      <c r="D118">
        <v>1.2589999999999999</v>
      </c>
      <c r="E118">
        <v>1.651</v>
      </c>
      <c r="F118">
        <v>13.548</v>
      </c>
      <c r="G118">
        <v>49.225999999999999</v>
      </c>
    </row>
    <row r="119" spans="1:7" x14ac:dyDescent="0.2">
      <c r="A119" s="3">
        <v>1.3657407407407401E-3</v>
      </c>
      <c r="B119">
        <v>0.18</v>
      </c>
      <c r="C119">
        <v>1.6859999999999999</v>
      </c>
      <c r="D119">
        <v>1.2589999999999999</v>
      </c>
      <c r="E119">
        <v>1.651</v>
      </c>
      <c r="F119">
        <v>13.548</v>
      </c>
      <c r="G119">
        <v>49.225999999999999</v>
      </c>
    </row>
    <row r="120" spans="1:7" x14ac:dyDescent="0.2">
      <c r="A120" s="3">
        <v>1.37731481481481E-3</v>
      </c>
      <c r="B120">
        <v>0.17</v>
      </c>
      <c r="C120">
        <v>1.546</v>
      </c>
      <c r="D120">
        <v>1.1559999999999999</v>
      </c>
      <c r="E120">
        <v>1.1719999999999999</v>
      </c>
      <c r="F120">
        <v>8.3000000000000007</v>
      </c>
      <c r="G120">
        <v>32.064</v>
      </c>
    </row>
    <row r="121" spans="1:7" x14ac:dyDescent="0.2">
      <c r="A121" s="3">
        <v>1.3888888888888801E-3</v>
      </c>
      <c r="B121">
        <v>0.17</v>
      </c>
      <c r="C121">
        <v>1.546</v>
      </c>
      <c r="D121">
        <v>1.1559999999999999</v>
      </c>
      <c r="E121">
        <v>1.1719999999999999</v>
      </c>
      <c r="F121">
        <v>8.3000000000000007</v>
      </c>
      <c r="G121">
        <v>32.064</v>
      </c>
    </row>
    <row r="122" spans="1:7" x14ac:dyDescent="0.2">
      <c r="A122" s="3">
        <v>1.4004629629629599E-3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 s="3">
        <v>1.41203703703703E-3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 s="3">
        <v>1.4236111111111101E-3</v>
      </c>
      <c r="B124">
        <v>0.18</v>
      </c>
      <c r="C124">
        <v>1.6859999999999999</v>
      </c>
      <c r="D124">
        <v>1.2589999999999999</v>
      </c>
      <c r="E124">
        <v>1.651</v>
      </c>
      <c r="F124">
        <v>13.548</v>
      </c>
      <c r="G124">
        <v>49.225999999999999</v>
      </c>
    </row>
    <row r="125" spans="1:7" x14ac:dyDescent="0.2">
      <c r="A125" s="3">
        <v>1.43518518518518E-3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 s="3">
        <v>1.44675925925926E-3</v>
      </c>
      <c r="B126">
        <v>0.18</v>
      </c>
      <c r="C126">
        <v>1.6859999999999999</v>
      </c>
      <c r="D126">
        <v>1.2589999999999999</v>
      </c>
      <c r="E126">
        <v>1.651</v>
      </c>
      <c r="F126">
        <v>13.548</v>
      </c>
      <c r="G126">
        <v>49.225999999999999</v>
      </c>
    </row>
    <row r="127" spans="1:7" x14ac:dyDescent="0.2">
      <c r="A127" s="3">
        <v>1.4583333333333299E-3</v>
      </c>
      <c r="B127">
        <v>0.18</v>
      </c>
      <c r="C127">
        <v>1.6859999999999999</v>
      </c>
      <c r="D127">
        <v>1.2589999999999999</v>
      </c>
      <c r="E127">
        <v>1.651</v>
      </c>
      <c r="F127">
        <v>13.548</v>
      </c>
      <c r="G127">
        <v>49.225999999999999</v>
      </c>
    </row>
    <row r="128" spans="1:7" x14ac:dyDescent="0.2">
      <c r="A128" s="3">
        <v>1.4699074074074E-3</v>
      </c>
      <c r="B128">
        <v>0.19</v>
      </c>
      <c r="C128">
        <v>1.831</v>
      </c>
      <c r="D128">
        <v>1.3660000000000001</v>
      </c>
      <c r="E128">
        <v>2.286</v>
      </c>
      <c r="F128">
        <v>21.555</v>
      </c>
      <c r="G128">
        <v>73.903000000000006</v>
      </c>
    </row>
    <row r="129" spans="1:7" x14ac:dyDescent="0.2">
      <c r="A129" s="3">
        <v>1.4814814814814801E-3</v>
      </c>
      <c r="B129">
        <v>0.19</v>
      </c>
      <c r="C129">
        <v>1.831</v>
      </c>
      <c r="D129">
        <v>1.3660000000000001</v>
      </c>
      <c r="E129">
        <v>2.286</v>
      </c>
      <c r="F129">
        <v>21.555</v>
      </c>
      <c r="G129">
        <v>73.903000000000006</v>
      </c>
    </row>
    <row r="130" spans="1:7" x14ac:dyDescent="0.2">
      <c r="A130" s="3">
        <v>1.49305555555555E-3</v>
      </c>
      <c r="B130">
        <v>0.18</v>
      </c>
      <c r="C130">
        <v>1.6859999999999999</v>
      </c>
      <c r="D130">
        <v>1.2589999999999999</v>
      </c>
      <c r="E130">
        <v>1.651</v>
      </c>
      <c r="F130">
        <v>13.548</v>
      </c>
      <c r="G130">
        <v>49.225999999999999</v>
      </c>
    </row>
    <row r="131" spans="1:7" x14ac:dyDescent="0.2">
      <c r="A131" s="3">
        <v>1.5046296296296301E-3</v>
      </c>
      <c r="B131">
        <v>0.18</v>
      </c>
      <c r="C131">
        <v>1.6859999999999999</v>
      </c>
      <c r="D131">
        <v>1.2589999999999999</v>
      </c>
      <c r="E131">
        <v>1.651</v>
      </c>
      <c r="F131">
        <v>13.548</v>
      </c>
      <c r="G131">
        <v>49.225999999999999</v>
      </c>
    </row>
    <row r="132" spans="1:7" x14ac:dyDescent="0.2">
      <c r="A132" s="3">
        <v>1.5162037037037E-3</v>
      </c>
      <c r="B132">
        <v>0.17</v>
      </c>
      <c r="C132">
        <v>1.546</v>
      </c>
      <c r="D132">
        <v>1.1559999999999999</v>
      </c>
      <c r="E132">
        <v>1.1719999999999999</v>
      </c>
      <c r="F132">
        <v>8.3000000000000007</v>
      </c>
      <c r="G132">
        <v>32.064</v>
      </c>
    </row>
    <row r="133" spans="1:7" x14ac:dyDescent="0.2">
      <c r="A133" s="3">
        <v>1.5277777777777701E-3</v>
      </c>
      <c r="B133">
        <v>0.18</v>
      </c>
      <c r="C133">
        <v>1.6859999999999999</v>
      </c>
      <c r="D133">
        <v>1.2589999999999999</v>
      </c>
      <c r="E133">
        <v>1.651</v>
      </c>
      <c r="F133">
        <v>13.548</v>
      </c>
      <c r="G133">
        <v>49.225999999999999</v>
      </c>
    </row>
    <row r="134" spans="1:7" x14ac:dyDescent="0.2">
      <c r="A134" s="3">
        <v>1.5393518518518499E-3</v>
      </c>
      <c r="B134">
        <v>0.18</v>
      </c>
      <c r="C134">
        <v>1.6859999999999999</v>
      </c>
      <c r="D134">
        <v>1.2589999999999999</v>
      </c>
      <c r="E134">
        <v>1.651</v>
      </c>
      <c r="F134">
        <v>13.548</v>
      </c>
      <c r="G134">
        <v>49.225999999999999</v>
      </c>
    </row>
    <row r="135" spans="1:7" x14ac:dyDescent="0.2">
      <c r="A135" s="3">
        <v>1.55092592592592E-3</v>
      </c>
      <c r="B135">
        <v>0.18</v>
      </c>
      <c r="C135">
        <v>1.6859999999999999</v>
      </c>
      <c r="D135">
        <v>1.2589999999999999</v>
      </c>
      <c r="E135">
        <v>1.651</v>
      </c>
      <c r="F135">
        <v>13.548</v>
      </c>
      <c r="G135">
        <v>49.225999999999999</v>
      </c>
    </row>
    <row r="136" spans="1:7" x14ac:dyDescent="0.2">
      <c r="A136" s="3">
        <v>1.5625000000000001E-3</v>
      </c>
      <c r="B136">
        <v>0.18</v>
      </c>
      <c r="C136">
        <v>1.6859999999999999</v>
      </c>
      <c r="D136">
        <v>1.2589999999999999</v>
      </c>
      <c r="E136">
        <v>1.651</v>
      </c>
      <c r="F136">
        <v>13.548</v>
      </c>
      <c r="G136">
        <v>49.225999999999999</v>
      </c>
    </row>
    <row r="137" spans="1:7" x14ac:dyDescent="0.2">
      <c r="A137" s="3">
        <v>1.57407407407407E-3</v>
      </c>
      <c r="B137">
        <v>0.18</v>
      </c>
      <c r="C137">
        <v>1.6859999999999999</v>
      </c>
      <c r="D137">
        <v>1.2589999999999999</v>
      </c>
      <c r="E137">
        <v>1.651</v>
      </c>
      <c r="F137">
        <v>13.548</v>
      </c>
      <c r="G137">
        <v>49.225999999999999</v>
      </c>
    </row>
    <row r="138" spans="1:7" x14ac:dyDescent="0.2">
      <c r="A138" s="3">
        <v>1.5856481481481401E-3</v>
      </c>
      <c r="B138">
        <v>0.18</v>
      </c>
      <c r="C138">
        <v>1.6859999999999999</v>
      </c>
      <c r="D138">
        <v>1.2589999999999999</v>
      </c>
      <c r="E138">
        <v>1.651</v>
      </c>
      <c r="F138">
        <v>13.548</v>
      </c>
      <c r="G138">
        <v>49.225999999999999</v>
      </c>
    </row>
    <row r="139" spans="1:7" x14ac:dyDescent="0.2">
      <c r="A139" s="3">
        <v>1.5972222222222199E-3</v>
      </c>
      <c r="B139">
        <v>0.18</v>
      </c>
      <c r="C139">
        <v>1.6859999999999999</v>
      </c>
      <c r="D139">
        <v>1.2589999999999999</v>
      </c>
      <c r="E139">
        <v>1.651</v>
      </c>
      <c r="F139">
        <v>13.548</v>
      </c>
      <c r="G139">
        <v>49.225999999999999</v>
      </c>
    </row>
    <row r="140" spans="1:7" x14ac:dyDescent="0.2">
      <c r="A140" s="3">
        <v>1.60879629629629E-3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 s="3">
        <v>1.6203703703703701E-3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 s="3">
        <v>1.63194444444444E-3</v>
      </c>
      <c r="B142">
        <v>0.18</v>
      </c>
      <c r="C142">
        <v>1.6859999999999999</v>
      </c>
      <c r="D142">
        <v>1.2589999999999999</v>
      </c>
      <c r="E142">
        <v>1.651</v>
      </c>
      <c r="F142">
        <v>13.548</v>
      </c>
      <c r="G142">
        <v>49.225999999999999</v>
      </c>
    </row>
    <row r="143" spans="1:7" x14ac:dyDescent="0.2">
      <c r="A143" s="3">
        <v>1.6435185185185101E-3</v>
      </c>
      <c r="B143">
        <v>0.19</v>
      </c>
      <c r="C143">
        <v>1.831</v>
      </c>
      <c r="D143">
        <v>1.3660000000000001</v>
      </c>
      <c r="E143">
        <v>2.286</v>
      </c>
      <c r="F143">
        <v>21.555</v>
      </c>
      <c r="G143">
        <v>73.903000000000006</v>
      </c>
    </row>
    <row r="144" spans="1:7" x14ac:dyDescent="0.2">
      <c r="A144" s="3">
        <v>1.65509259259259E-3</v>
      </c>
      <c r="B144">
        <v>0.18</v>
      </c>
      <c r="C144">
        <v>1.6859999999999999</v>
      </c>
      <c r="D144">
        <v>1.2589999999999999</v>
      </c>
      <c r="E144">
        <v>1.651</v>
      </c>
      <c r="F144">
        <v>13.548</v>
      </c>
      <c r="G144">
        <v>49.225999999999999</v>
      </c>
    </row>
    <row r="145" spans="1:7" x14ac:dyDescent="0.2">
      <c r="A145" s="3">
        <v>1.6666666666666601E-3</v>
      </c>
      <c r="B145">
        <v>0.18</v>
      </c>
      <c r="C145">
        <v>1.6859999999999999</v>
      </c>
      <c r="D145">
        <v>1.2589999999999999</v>
      </c>
      <c r="E145">
        <v>1.651</v>
      </c>
      <c r="F145">
        <v>13.548</v>
      </c>
      <c r="G145">
        <v>49.225999999999999</v>
      </c>
    </row>
    <row r="146" spans="1:7" x14ac:dyDescent="0.2">
      <c r="A146" s="3">
        <v>1.6782407407407399E-3</v>
      </c>
      <c r="B146">
        <v>0.18</v>
      </c>
      <c r="C146">
        <v>1.6859999999999999</v>
      </c>
      <c r="D146">
        <v>1.2589999999999999</v>
      </c>
      <c r="E146">
        <v>1.651</v>
      </c>
      <c r="F146">
        <v>13.548</v>
      </c>
      <c r="G146">
        <v>49.225999999999999</v>
      </c>
    </row>
    <row r="147" spans="1:7" x14ac:dyDescent="0.2">
      <c r="A147" s="3">
        <v>1.68981481481481E-3</v>
      </c>
      <c r="B147">
        <v>0.18</v>
      </c>
      <c r="C147">
        <v>1.6859999999999999</v>
      </c>
      <c r="D147">
        <v>1.2589999999999999</v>
      </c>
      <c r="E147">
        <v>1.651</v>
      </c>
      <c r="F147">
        <v>13.548</v>
      </c>
      <c r="G147">
        <v>49.225999999999999</v>
      </c>
    </row>
    <row r="148" spans="1:7" x14ac:dyDescent="0.2">
      <c r="A148" s="3">
        <v>1.7013888888888799E-3</v>
      </c>
      <c r="B148">
        <v>0.18</v>
      </c>
      <c r="C148">
        <v>1.6859999999999999</v>
      </c>
      <c r="D148">
        <v>1.2589999999999999</v>
      </c>
      <c r="E148">
        <v>1.651</v>
      </c>
      <c r="F148">
        <v>13.548</v>
      </c>
      <c r="G148">
        <v>49.225999999999999</v>
      </c>
    </row>
    <row r="149" spans="1:7" x14ac:dyDescent="0.2">
      <c r="A149" s="3">
        <v>1.71296296296296E-3</v>
      </c>
      <c r="B149">
        <v>0.18</v>
      </c>
      <c r="C149">
        <v>1.6859999999999999</v>
      </c>
      <c r="D149">
        <v>1.2589999999999999</v>
      </c>
      <c r="E149">
        <v>1.651</v>
      </c>
      <c r="F149">
        <v>13.548</v>
      </c>
      <c r="G149">
        <v>49.225999999999999</v>
      </c>
    </row>
    <row r="150" spans="1:7" x14ac:dyDescent="0.2">
      <c r="A150" s="3">
        <v>1.7245370370370301E-3</v>
      </c>
      <c r="B150">
        <v>0.18</v>
      </c>
      <c r="C150">
        <v>1.6859999999999999</v>
      </c>
      <c r="D150">
        <v>1.2589999999999999</v>
      </c>
      <c r="E150">
        <v>1.651</v>
      </c>
      <c r="F150">
        <v>13.548</v>
      </c>
      <c r="G150">
        <v>49.225999999999999</v>
      </c>
    </row>
    <row r="151" spans="1:7" x14ac:dyDescent="0.2">
      <c r="A151" s="3">
        <v>1.7361111111111099E-3</v>
      </c>
      <c r="B151">
        <v>0.18</v>
      </c>
      <c r="C151">
        <v>1.6859999999999999</v>
      </c>
      <c r="D151">
        <v>1.2589999999999999</v>
      </c>
      <c r="E151">
        <v>1.651</v>
      </c>
      <c r="F151">
        <v>13.548</v>
      </c>
      <c r="G151">
        <v>49.225999999999999</v>
      </c>
    </row>
    <row r="152" spans="1:7" x14ac:dyDescent="0.2">
      <c r="A152" s="3">
        <v>1.74768518518518E-3</v>
      </c>
      <c r="B152">
        <v>0.18</v>
      </c>
      <c r="C152">
        <v>1.6859999999999999</v>
      </c>
      <c r="D152">
        <v>1.2589999999999999</v>
      </c>
      <c r="E152">
        <v>1.651</v>
      </c>
      <c r="F152">
        <v>13.548</v>
      </c>
      <c r="G152">
        <v>49.225999999999999</v>
      </c>
    </row>
    <row r="153" spans="1:7" x14ac:dyDescent="0.2">
      <c r="A153" s="3">
        <v>1.7592592592592601E-3</v>
      </c>
      <c r="B153">
        <v>0.18</v>
      </c>
      <c r="C153">
        <v>1.6859999999999999</v>
      </c>
      <c r="D153">
        <v>1.2589999999999999</v>
      </c>
      <c r="E153">
        <v>1.651</v>
      </c>
      <c r="F153">
        <v>13.548</v>
      </c>
      <c r="G153">
        <v>49.225999999999999</v>
      </c>
    </row>
    <row r="154" spans="1:7" x14ac:dyDescent="0.2">
      <c r="A154" s="3">
        <v>1.77083333333333E-3</v>
      </c>
      <c r="B154">
        <v>0.19</v>
      </c>
      <c r="C154">
        <v>1.831</v>
      </c>
      <c r="D154">
        <v>1.3660000000000001</v>
      </c>
      <c r="E154">
        <v>2.286</v>
      </c>
      <c r="F154">
        <v>21.555</v>
      </c>
      <c r="G154">
        <v>73.903000000000006</v>
      </c>
    </row>
    <row r="155" spans="1:7" x14ac:dyDescent="0.2">
      <c r="A155" s="3">
        <v>1.7824074074074001E-3</v>
      </c>
      <c r="B155">
        <v>0.18</v>
      </c>
      <c r="C155">
        <v>1.6859999999999999</v>
      </c>
      <c r="D155">
        <v>1.2589999999999999</v>
      </c>
      <c r="E155">
        <v>1.651</v>
      </c>
      <c r="F155">
        <v>13.548</v>
      </c>
      <c r="G155">
        <v>49.225999999999999</v>
      </c>
    </row>
    <row r="156" spans="1:7" x14ac:dyDescent="0.2">
      <c r="A156" s="3">
        <v>1.79398148148148E-3</v>
      </c>
      <c r="B156">
        <v>0.18</v>
      </c>
      <c r="C156">
        <v>1.6859999999999999</v>
      </c>
      <c r="D156">
        <v>1.2589999999999999</v>
      </c>
      <c r="E156">
        <v>1.651</v>
      </c>
      <c r="F156">
        <v>13.548</v>
      </c>
      <c r="G156">
        <v>49.225999999999999</v>
      </c>
    </row>
    <row r="157" spans="1:7" x14ac:dyDescent="0.2">
      <c r="A157" s="3">
        <v>1.8055555555555501E-3</v>
      </c>
      <c r="B157">
        <v>0.18</v>
      </c>
      <c r="C157">
        <v>1.6859999999999999</v>
      </c>
      <c r="D157">
        <v>1.2589999999999999</v>
      </c>
      <c r="E157">
        <v>1.651</v>
      </c>
      <c r="F157">
        <v>13.548</v>
      </c>
      <c r="G157">
        <v>49.225999999999999</v>
      </c>
    </row>
    <row r="158" spans="1:7" x14ac:dyDescent="0.2">
      <c r="A158" s="3">
        <v>1.8171296296296299E-3</v>
      </c>
      <c r="B158">
        <v>0.18</v>
      </c>
      <c r="C158">
        <v>1.6859999999999999</v>
      </c>
      <c r="D158">
        <v>1.2589999999999999</v>
      </c>
      <c r="E158">
        <v>1.651</v>
      </c>
      <c r="F158">
        <v>13.548</v>
      </c>
      <c r="G158">
        <v>49.225999999999999</v>
      </c>
    </row>
    <row r="159" spans="1:7" x14ac:dyDescent="0.2">
      <c r="A159" s="3">
        <v>1.8287037037037E-3</v>
      </c>
      <c r="B159">
        <v>0.18</v>
      </c>
      <c r="C159">
        <v>1.6859999999999999</v>
      </c>
      <c r="D159">
        <v>1.2589999999999999</v>
      </c>
      <c r="E159">
        <v>1.651</v>
      </c>
      <c r="F159">
        <v>13.548</v>
      </c>
      <c r="G159">
        <v>49.225999999999999</v>
      </c>
    </row>
    <row r="160" spans="1:7" x14ac:dyDescent="0.2">
      <c r="A160" s="3">
        <v>1.8402777777777699E-3</v>
      </c>
      <c r="B160">
        <v>0.18</v>
      </c>
      <c r="C160">
        <v>1.6859999999999999</v>
      </c>
      <c r="D160">
        <v>1.2589999999999999</v>
      </c>
      <c r="E160">
        <v>1.651</v>
      </c>
      <c r="F160">
        <v>13.548</v>
      </c>
      <c r="G160">
        <v>49.225999999999999</v>
      </c>
    </row>
    <row r="161" spans="1:7" x14ac:dyDescent="0.2">
      <c r="A161" s="3">
        <v>1.85185185185185E-3</v>
      </c>
      <c r="B161">
        <v>0.19</v>
      </c>
      <c r="C161">
        <v>1.831</v>
      </c>
      <c r="D161">
        <v>1.3660000000000001</v>
      </c>
      <c r="E161">
        <v>2.286</v>
      </c>
      <c r="F161">
        <v>21.555</v>
      </c>
      <c r="G161">
        <v>73.903000000000006</v>
      </c>
    </row>
    <row r="162" spans="1:7" x14ac:dyDescent="0.2">
      <c r="A162" s="3">
        <v>1.8634259259259201E-3</v>
      </c>
      <c r="B162">
        <v>0.18</v>
      </c>
      <c r="C162">
        <v>1.6859999999999999</v>
      </c>
      <c r="D162">
        <v>1.2589999999999999</v>
      </c>
      <c r="E162">
        <v>1.651</v>
      </c>
      <c r="F162">
        <v>13.548</v>
      </c>
      <c r="G162">
        <v>49.225999999999999</v>
      </c>
    </row>
    <row r="163" spans="1:7" x14ac:dyDescent="0.2">
      <c r="A163" s="3">
        <v>1.8749999999999999E-3</v>
      </c>
      <c r="B163">
        <v>0.18</v>
      </c>
      <c r="C163">
        <v>1.6859999999999999</v>
      </c>
      <c r="D163">
        <v>1.2589999999999999</v>
      </c>
      <c r="E163">
        <v>1.651</v>
      </c>
      <c r="F163">
        <v>13.548</v>
      </c>
      <c r="G163">
        <v>49.225999999999999</v>
      </c>
    </row>
    <row r="164" spans="1:7" x14ac:dyDescent="0.2">
      <c r="A164" s="3">
        <v>1.88657407407407E-3</v>
      </c>
      <c r="B164">
        <v>0.18</v>
      </c>
      <c r="C164">
        <v>1.6859999999999999</v>
      </c>
      <c r="D164">
        <v>1.2589999999999999</v>
      </c>
      <c r="E164">
        <v>1.651</v>
      </c>
      <c r="F164">
        <v>13.548</v>
      </c>
      <c r="G164">
        <v>49.225999999999999</v>
      </c>
    </row>
    <row r="165" spans="1:7" x14ac:dyDescent="0.2">
      <c r="A165" s="3">
        <v>1.8981481481481399E-3</v>
      </c>
      <c r="B165">
        <v>0.18</v>
      </c>
      <c r="C165">
        <v>1.6859999999999999</v>
      </c>
      <c r="D165">
        <v>1.2589999999999999</v>
      </c>
      <c r="E165">
        <v>1.651</v>
      </c>
      <c r="F165">
        <v>13.548</v>
      </c>
      <c r="G165">
        <v>49.225999999999999</v>
      </c>
    </row>
    <row r="166" spans="1:7" x14ac:dyDescent="0.2">
      <c r="A166" s="3">
        <v>1.90972222222222E-3</v>
      </c>
      <c r="B166">
        <v>0.18</v>
      </c>
      <c r="C166">
        <v>1.6859999999999999</v>
      </c>
      <c r="D166">
        <v>1.2589999999999999</v>
      </c>
      <c r="E166">
        <v>1.651</v>
      </c>
      <c r="F166">
        <v>13.548</v>
      </c>
      <c r="G166">
        <v>49.225999999999999</v>
      </c>
    </row>
    <row r="167" spans="1:7" x14ac:dyDescent="0.2">
      <c r="A167" s="3">
        <v>1.9212962962962901E-3</v>
      </c>
      <c r="B167">
        <v>0.19</v>
      </c>
      <c r="C167">
        <v>1.831</v>
      </c>
      <c r="D167">
        <v>1.3660000000000001</v>
      </c>
      <c r="E167">
        <v>2.286</v>
      </c>
      <c r="F167">
        <v>21.555</v>
      </c>
      <c r="G167">
        <v>73.903000000000006</v>
      </c>
    </row>
    <row r="168" spans="1:7" x14ac:dyDescent="0.2">
      <c r="A168" s="3">
        <v>1.93287037037037E-3</v>
      </c>
      <c r="B168">
        <v>0.18</v>
      </c>
      <c r="C168">
        <v>1.6859999999999999</v>
      </c>
      <c r="D168">
        <v>1.2589999999999999</v>
      </c>
      <c r="E168">
        <v>1.651</v>
      </c>
      <c r="F168">
        <v>13.548</v>
      </c>
      <c r="G168">
        <v>49.225999999999999</v>
      </c>
    </row>
    <row r="169" spans="1:7" x14ac:dyDescent="0.2">
      <c r="A169" s="3">
        <v>1.9444444444444401E-3</v>
      </c>
      <c r="B169">
        <v>0.19</v>
      </c>
      <c r="C169">
        <v>1.831</v>
      </c>
      <c r="D169">
        <v>1.3660000000000001</v>
      </c>
      <c r="E169">
        <v>2.286</v>
      </c>
      <c r="F169">
        <v>21.555</v>
      </c>
      <c r="G169">
        <v>73.903000000000006</v>
      </c>
    </row>
    <row r="170" spans="1:7" x14ac:dyDescent="0.2">
      <c r="A170" s="3">
        <v>1.9560185185185102E-3</v>
      </c>
      <c r="B170">
        <v>0.19</v>
      </c>
      <c r="C170">
        <v>1.831</v>
      </c>
      <c r="D170">
        <v>1.3660000000000001</v>
      </c>
      <c r="E170">
        <v>2.286</v>
      </c>
      <c r="F170">
        <v>21.555</v>
      </c>
      <c r="G170">
        <v>73.903000000000006</v>
      </c>
    </row>
    <row r="171" spans="1:7" x14ac:dyDescent="0.2">
      <c r="A171" s="3">
        <v>1.9675925925925898E-3</v>
      </c>
      <c r="B171">
        <v>0.19</v>
      </c>
      <c r="C171">
        <v>1.831</v>
      </c>
      <c r="D171">
        <v>1.3660000000000001</v>
      </c>
      <c r="E171">
        <v>2.286</v>
      </c>
      <c r="F171">
        <v>21.555</v>
      </c>
      <c r="G171">
        <v>73.903000000000006</v>
      </c>
    </row>
    <row r="172" spans="1:7" x14ac:dyDescent="0.2">
      <c r="A172" s="3">
        <v>1.9791666666666599E-3</v>
      </c>
      <c r="B172">
        <v>0.18</v>
      </c>
      <c r="C172">
        <v>1.6859999999999999</v>
      </c>
      <c r="D172">
        <v>1.2589999999999999</v>
      </c>
      <c r="E172">
        <v>1.651</v>
      </c>
      <c r="F172">
        <v>13.548</v>
      </c>
      <c r="G172">
        <v>49.225999999999999</v>
      </c>
    </row>
    <row r="173" spans="1:7" x14ac:dyDescent="0.2">
      <c r="A173" s="3">
        <v>1.99074074074074E-3</v>
      </c>
      <c r="B173">
        <v>0.19</v>
      </c>
      <c r="C173">
        <v>1.831</v>
      </c>
      <c r="D173">
        <v>1.3660000000000001</v>
      </c>
      <c r="E173">
        <v>2.286</v>
      </c>
      <c r="F173">
        <v>21.555</v>
      </c>
      <c r="G173">
        <v>73.903000000000006</v>
      </c>
    </row>
    <row r="174" spans="1:7" x14ac:dyDescent="0.2">
      <c r="A174" s="3">
        <v>2.0023148148148101E-3</v>
      </c>
      <c r="B174">
        <v>0.19</v>
      </c>
      <c r="C174">
        <v>1.831</v>
      </c>
      <c r="D174">
        <v>1.3660000000000001</v>
      </c>
      <c r="E174">
        <v>2.286</v>
      </c>
      <c r="F174">
        <v>21.555</v>
      </c>
      <c r="G174">
        <v>73.903000000000006</v>
      </c>
    </row>
    <row r="175" spans="1:7" x14ac:dyDescent="0.2">
      <c r="A175" s="3">
        <v>2.0138888888888802E-3</v>
      </c>
      <c r="B175">
        <v>0.19</v>
      </c>
      <c r="C175">
        <v>1.831</v>
      </c>
      <c r="D175">
        <v>1.3660000000000001</v>
      </c>
      <c r="E175">
        <v>2.286</v>
      </c>
      <c r="F175">
        <v>21.555</v>
      </c>
      <c r="G175">
        <v>73.903000000000006</v>
      </c>
    </row>
    <row r="176" spans="1:7" x14ac:dyDescent="0.2">
      <c r="A176" s="3">
        <v>2.0254629629629598E-3</v>
      </c>
      <c r="B176">
        <v>0.19</v>
      </c>
      <c r="C176">
        <v>1.831</v>
      </c>
      <c r="D176">
        <v>1.3660000000000001</v>
      </c>
      <c r="E176">
        <v>2.286</v>
      </c>
      <c r="F176">
        <v>21.555</v>
      </c>
      <c r="G176">
        <v>73.903000000000006</v>
      </c>
    </row>
    <row r="177" spans="1:7" x14ac:dyDescent="0.2">
      <c r="A177" s="3">
        <v>2.0370370370370299E-3</v>
      </c>
      <c r="B177">
        <v>0.22</v>
      </c>
      <c r="C177">
        <v>2.29</v>
      </c>
      <c r="D177">
        <v>1.704</v>
      </c>
      <c r="E177">
        <v>5.5389999999999997</v>
      </c>
      <c r="F177">
        <v>76.33</v>
      </c>
      <c r="G177">
        <v>361.69</v>
      </c>
    </row>
    <row r="178" spans="1:7" x14ac:dyDescent="0.2">
      <c r="A178" s="3">
        <v>2.04861111111111E-3</v>
      </c>
      <c r="B178">
        <v>0.21</v>
      </c>
      <c r="C178">
        <v>2.133</v>
      </c>
      <c r="D178">
        <v>1.5880000000000001</v>
      </c>
      <c r="E178">
        <v>4.18</v>
      </c>
      <c r="F178">
        <v>51.058</v>
      </c>
      <c r="G178">
        <v>206.05799999999999</v>
      </c>
    </row>
    <row r="179" spans="1:7" x14ac:dyDescent="0.2">
      <c r="A179" s="3">
        <v>2.0601851851851801E-3</v>
      </c>
      <c r="B179">
        <v>0.18</v>
      </c>
      <c r="C179">
        <v>1.6859999999999999</v>
      </c>
      <c r="D179">
        <v>1.2589999999999999</v>
      </c>
      <c r="E179">
        <v>1.651</v>
      </c>
      <c r="F179">
        <v>13.548</v>
      </c>
      <c r="G179">
        <v>49.225999999999999</v>
      </c>
    </row>
    <row r="180" spans="1:7" x14ac:dyDescent="0.2">
      <c r="A180" s="3">
        <v>2.0717592592592602E-3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 s="3">
        <v>2.0833333333333298E-3</v>
      </c>
      <c r="B181">
        <v>0.17</v>
      </c>
      <c r="C181">
        <v>1.546</v>
      </c>
      <c r="D181">
        <v>1.1559999999999999</v>
      </c>
      <c r="E181">
        <v>1.1719999999999999</v>
      </c>
      <c r="F181">
        <v>8.3000000000000007</v>
      </c>
      <c r="G181">
        <v>32.064</v>
      </c>
    </row>
    <row r="182" spans="1:7" x14ac:dyDescent="0.2">
      <c r="A182" s="3">
        <v>2.0949074074073999E-3</v>
      </c>
      <c r="B182">
        <v>0.18</v>
      </c>
      <c r="C182">
        <v>1.6859999999999999</v>
      </c>
      <c r="D182">
        <v>1.2589999999999999</v>
      </c>
      <c r="E182">
        <v>1.651</v>
      </c>
      <c r="F182">
        <v>13.548</v>
      </c>
      <c r="G182">
        <v>49.225999999999999</v>
      </c>
    </row>
    <row r="183" spans="1:7" x14ac:dyDescent="0.2">
      <c r="A183" s="3">
        <v>2.10648148148148E-3</v>
      </c>
      <c r="B183">
        <v>0.16</v>
      </c>
      <c r="C183">
        <v>1.41</v>
      </c>
      <c r="D183">
        <v>1.0549999999999999</v>
      </c>
      <c r="E183">
        <v>0.81499999999999995</v>
      </c>
      <c r="F183">
        <v>4.9420000000000002</v>
      </c>
      <c r="G183">
        <v>20.369</v>
      </c>
    </row>
    <row r="184" spans="1:7" x14ac:dyDescent="0.2">
      <c r="A184" s="3">
        <v>2.1180555555555501E-3</v>
      </c>
      <c r="B184">
        <v>0.17</v>
      </c>
      <c r="C184">
        <v>1.546</v>
      </c>
      <c r="D184">
        <v>1.1559999999999999</v>
      </c>
      <c r="E184">
        <v>1.1719999999999999</v>
      </c>
      <c r="F184">
        <v>8.3000000000000007</v>
      </c>
      <c r="G184">
        <v>32.064</v>
      </c>
    </row>
    <row r="185" spans="1:7" x14ac:dyDescent="0.2">
      <c r="A185" s="3">
        <v>2.1296296296296302E-3</v>
      </c>
      <c r="B185">
        <v>0.18</v>
      </c>
      <c r="C185">
        <v>1.6859999999999999</v>
      </c>
      <c r="D185">
        <v>1.2589999999999999</v>
      </c>
      <c r="E185">
        <v>1.651</v>
      </c>
      <c r="F185">
        <v>13.548</v>
      </c>
      <c r="G185">
        <v>49.225999999999999</v>
      </c>
    </row>
    <row r="186" spans="1:7" x14ac:dyDescent="0.2">
      <c r="A186" s="3">
        <v>2.1412037037036999E-3</v>
      </c>
      <c r="B186">
        <v>0.17</v>
      </c>
      <c r="C186">
        <v>1.546</v>
      </c>
      <c r="D186">
        <v>1.1559999999999999</v>
      </c>
      <c r="E186">
        <v>1.1719999999999999</v>
      </c>
      <c r="F186">
        <v>8.3000000000000007</v>
      </c>
      <c r="G186">
        <v>32.064</v>
      </c>
    </row>
    <row r="187" spans="1:7" x14ac:dyDescent="0.2">
      <c r="A187" s="3">
        <v>2.15277777777777E-3</v>
      </c>
      <c r="B187">
        <v>0.18</v>
      </c>
      <c r="C187">
        <v>1.6859999999999999</v>
      </c>
      <c r="D187">
        <v>1.2589999999999999</v>
      </c>
      <c r="E187">
        <v>1.651</v>
      </c>
      <c r="F187">
        <v>13.548</v>
      </c>
      <c r="G187">
        <v>49.225999999999999</v>
      </c>
    </row>
    <row r="188" spans="1:7" x14ac:dyDescent="0.2">
      <c r="A188" s="3">
        <v>2.16435185185185E-3</v>
      </c>
      <c r="B188">
        <v>0.18</v>
      </c>
      <c r="C188">
        <v>1.6859999999999999</v>
      </c>
      <c r="D188">
        <v>1.2589999999999999</v>
      </c>
      <c r="E188">
        <v>1.651</v>
      </c>
      <c r="F188">
        <v>13.548</v>
      </c>
      <c r="G188">
        <v>49.225999999999999</v>
      </c>
    </row>
    <row r="189" spans="1:7" x14ac:dyDescent="0.2">
      <c r="A189" s="3">
        <v>2.1759259259259201E-3</v>
      </c>
      <c r="B189">
        <v>0.19</v>
      </c>
      <c r="C189">
        <v>1.831</v>
      </c>
      <c r="D189">
        <v>1.3660000000000001</v>
      </c>
      <c r="E189">
        <v>2.286</v>
      </c>
      <c r="F189">
        <v>21.555</v>
      </c>
      <c r="G189">
        <v>73.903000000000006</v>
      </c>
    </row>
    <row r="190" spans="1:7" x14ac:dyDescent="0.2">
      <c r="A190" s="3">
        <v>2.1875000000000002E-3</v>
      </c>
      <c r="B190">
        <v>0.18</v>
      </c>
      <c r="C190">
        <v>1.6859999999999999</v>
      </c>
      <c r="D190">
        <v>1.2589999999999999</v>
      </c>
      <c r="E190">
        <v>1.651</v>
      </c>
      <c r="F190">
        <v>13.548</v>
      </c>
      <c r="G190">
        <v>49.225999999999999</v>
      </c>
    </row>
    <row r="191" spans="1:7" x14ac:dyDescent="0.2">
      <c r="A191" s="3">
        <v>2.1990740740740699E-3</v>
      </c>
      <c r="B191">
        <v>0.18</v>
      </c>
      <c r="C191">
        <v>1.6859999999999999</v>
      </c>
      <c r="D191">
        <v>1.2589999999999999</v>
      </c>
      <c r="E191">
        <v>1.651</v>
      </c>
      <c r="F191">
        <v>13.548</v>
      </c>
      <c r="G191">
        <v>49.225999999999999</v>
      </c>
    </row>
    <row r="192" spans="1:7" x14ac:dyDescent="0.2">
      <c r="A192" s="3">
        <v>2.21064814814814E-3</v>
      </c>
      <c r="B192">
        <v>0.18</v>
      </c>
      <c r="C192">
        <v>1.6859999999999999</v>
      </c>
      <c r="D192">
        <v>1.2589999999999999</v>
      </c>
      <c r="E192">
        <v>1.651</v>
      </c>
      <c r="F192">
        <v>13.548</v>
      </c>
      <c r="G192">
        <v>49.225999999999999</v>
      </c>
    </row>
    <row r="193" spans="1:7" x14ac:dyDescent="0.2">
      <c r="A193" s="3">
        <v>2.2222222222222201E-3</v>
      </c>
      <c r="B193">
        <v>0.18</v>
      </c>
      <c r="C193">
        <v>1.6859999999999999</v>
      </c>
      <c r="D193">
        <v>1.2589999999999999</v>
      </c>
      <c r="E193">
        <v>1.651</v>
      </c>
      <c r="F193">
        <v>13.548</v>
      </c>
      <c r="G193">
        <v>49.225999999999999</v>
      </c>
    </row>
    <row r="194" spans="1:7" x14ac:dyDescent="0.2">
      <c r="A194" s="3">
        <v>2.2337962962962902E-3</v>
      </c>
      <c r="B194">
        <v>0.18</v>
      </c>
      <c r="C194">
        <v>1.6859999999999999</v>
      </c>
      <c r="D194">
        <v>1.2589999999999999</v>
      </c>
      <c r="E194">
        <v>1.651</v>
      </c>
      <c r="F194">
        <v>13.548</v>
      </c>
      <c r="G194">
        <v>49.225999999999999</v>
      </c>
    </row>
    <row r="195" spans="1:7" x14ac:dyDescent="0.2">
      <c r="A195" s="3">
        <v>2.2453703703703698E-3</v>
      </c>
      <c r="B195">
        <v>0.18</v>
      </c>
      <c r="C195">
        <v>1.6859999999999999</v>
      </c>
      <c r="D195">
        <v>1.2589999999999999</v>
      </c>
      <c r="E195">
        <v>1.651</v>
      </c>
      <c r="F195">
        <v>13.548</v>
      </c>
      <c r="G195">
        <v>49.225999999999999</v>
      </c>
    </row>
    <row r="196" spans="1:7" x14ac:dyDescent="0.2">
      <c r="A196" s="3">
        <v>2.2569444444444399E-3</v>
      </c>
      <c r="B196">
        <v>0.18</v>
      </c>
      <c r="C196">
        <v>1.6859999999999999</v>
      </c>
      <c r="D196">
        <v>1.2589999999999999</v>
      </c>
      <c r="E196">
        <v>1.651</v>
      </c>
      <c r="F196">
        <v>13.548</v>
      </c>
      <c r="G196">
        <v>49.225999999999999</v>
      </c>
    </row>
    <row r="197" spans="1:7" x14ac:dyDescent="0.2">
      <c r="A197" s="3">
        <v>2.26851851851851E-3</v>
      </c>
      <c r="B197">
        <v>0.16</v>
      </c>
      <c r="C197">
        <v>1.41</v>
      </c>
      <c r="D197">
        <v>1.0549999999999999</v>
      </c>
      <c r="E197">
        <v>0.81499999999999995</v>
      </c>
      <c r="F197">
        <v>4.9420000000000002</v>
      </c>
      <c r="G197">
        <v>20.369</v>
      </c>
    </row>
    <row r="198" spans="1:7" x14ac:dyDescent="0.2">
      <c r="A198" s="3">
        <v>2.2800925925925901E-3</v>
      </c>
      <c r="B198">
        <v>0.17</v>
      </c>
      <c r="C198">
        <v>1.546</v>
      </c>
      <c r="D198">
        <v>1.1559999999999999</v>
      </c>
      <c r="E198">
        <v>1.1719999999999999</v>
      </c>
      <c r="F198">
        <v>8.3000000000000007</v>
      </c>
      <c r="G198">
        <v>32.064</v>
      </c>
    </row>
    <row r="199" spans="1:7" x14ac:dyDescent="0.2">
      <c r="A199" s="3">
        <v>2.2916666666666602E-3</v>
      </c>
      <c r="B199">
        <v>0.17</v>
      </c>
      <c r="C199">
        <v>1.546</v>
      </c>
      <c r="D199">
        <v>1.1559999999999999</v>
      </c>
      <c r="E199">
        <v>1.1719999999999999</v>
      </c>
      <c r="F199">
        <v>8.3000000000000007</v>
      </c>
      <c r="G199">
        <v>32.064</v>
      </c>
    </row>
    <row r="200" spans="1:7" x14ac:dyDescent="0.2">
      <c r="A200" s="3">
        <v>2.3032407407407398E-3</v>
      </c>
      <c r="B200">
        <v>0.16</v>
      </c>
      <c r="C200">
        <v>1.41</v>
      </c>
      <c r="D200">
        <v>1.0549999999999999</v>
      </c>
      <c r="E200">
        <v>0.81499999999999995</v>
      </c>
      <c r="F200">
        <v>4.9420000000000002</v>
      </c>
      <c r="G200">
        <v>20.369</v>
      </c>
    </row>
    <row r="201" spans="1:7" x14ac:dyDescent="0.2">
      <c r="A201" s="3">
        <v>2.3148148148148099E-3</v>
      </c>
      <c r="B201">
        <v>0.17</v>
      </c>
      <c r="C201">
        <v>1.546</v>
      </c>
      <c r="D201">
        <v>1.1559999999999999</v>
      </c>
      <c r="E201">
        <v>1.1719999999999999</v>
      </c>
      <c r="F201">
        <v>8.3000000000000007</v>
      </c>
      <c r="G201">
        <v>32.064</v>
      </c>
    </row>
    <row r="202" spans="1:7" x14ac:dyDescent="0.2">
      <c r="A202" s="3">
        <v>2.32638888888888E-3</v>
      </c>
      <c r="B202">
        <v>0.16</v>
      </c>
      <c r="C202">
        <v>1.41</v>
      </c>
      <c r="D202">
        <v>1.0549999999999999</v>
      </c>
      <c r="E202">
        <v>0.81499999999999995</v>
      </c>
      <c r="F202">
        <v>4.9420000000000002</v>
      </c>
      <c r="G202">
        <v>20.369</v>
      </c>
    </row>
    <row r="203" spans="1:7" x14ac:dyDescent="0.2">
      <c r="A203" s="3">
        <v>2.3379629629629601E-3</v>
      </c>
      <c r="B203">
        <v>0.16</v>
      </c>
      <c r="C203">
        <v>1.41</v>
      </c>
      <c r="D203">
        <v>1.0549999999999999</v>
      </c>
      <c r="E203">
        <v>0.81499999999999995</v>
      </c>
      <c r="F203">
        <v>4.9420000000000002</v>
      </c>
      <c r="G203">
        <v>20.369</v>
      </c>
    </row>
    <row r="204" spans="1:7" x14ac:dyDescent="0.2">
      <c r="A204" s="3">
        <v>2.3495370370370302E-3</v>
      </c>
      <c r="B204">
        <v>0.17</v>
      </c>
      <c r="C204">
        <v>1.546</v>
      </c>
      <c r="D204">
        <v>1.1559999999999999</v>
      </c>
      <c r="E204">
        <v>1.1719999999999999</v>
      </c>
      <c r="F204">
        <v>8.3000000000000007</v>
      </c>
      <c r="G204">
        <v>32.064</v>
      </c>
    </row>
    <row r="205" spans="1:7" x14ac:dyDescent="0.2">
      <c r="A205" s="3">
        <v>2.3611111111111098E-3</v>
      </c>
      <c r="B205">
        <v>0.17</v>
      </c>
      <c r="C205">
        <v>1.546</v>
      </c>
      <c r="D205">
        <v>1.1559999999999999</v>
      </c>
      <c r="E205">
        <v>1.1719999999999999</v>
      </c>
      <c r="F205">
        <v>8.3000000000000007</v>
      </c>
      <c r="G205">
        <v>32.064</v>
      </c>
    </row>
    <row r="206" spans="1:7" x14ac:dyDescent="0.2">
      <c r="A206" s="3">
        <v>2.3726851851851799E-3</v>
      </c>
      <c r="B206">
        <v>0.17</v>
      </c>
      <c r="C206">
        <v>1.546</v>
      </c>
      <c r="D206">
        <v>1.1559999999999999</v>
      </c>
      <c r="E206">
        <v>1.1719999999999999</v>
      </c>
      <c r="F206">
        <v>8.3000000000000007</v>
      </c>
      <c r="G206">
        <v>32.064</v>
      </c>
    </row>
    <row r="207" spans="1:7" x14ac:dyDescent="0.2">
      <c r="A207" s="3">
        <v>2.38425925925926E-3</v>
      </c>
      <c r="B207">
        <v>0.17</v>
      </c>
      <c r="C207">
        <v>1.546</v>
      </c>
      <c r="D207">
        <v>1.1559999999999999</v>
      </c>
      <c r="E207">
        <v>1.1719999999999999</v>
      </c>
      <c r="F207">
        <v>8.3000000000000007</v>
      </c>
      <c r="G207">
        <v>32.064</v>
      </c>
    </row>
    <row r="208" spans="1:7" x14ac:dyDescent="0.2">
      <c r="A208" s="3">
        <v>2.3958333333333301E-3</v>
      </c>
      <c r="B208">
        <v>0.17</v>
      </c>
      <c r="C208">
        <v>1.546</v>
      </c>
      <c r="D208">
        <v>1.1559999999999999</v>
      </c>
      <c r="E208">
        <v>1.1719999999999999</v>
      </c>
      <c r="F208">
        <v>8.3000000000000007</v>
      </c>
      <c r="G208">
        <v>32.064</v>
      </c>
    </row>
    <row r="209" spans="1:7" x14ac:dyDescent="0.2">
      <c r="A209" s="3">
        <v>2.4074074074074002E-3</v>
      </c>
      <c r="B209">
        <v>0.17</v>
      </c>
      <c r="C209">
        <v>1.546</v>
      </c>
      <c r="D209">
        <v>1.1559999999999999</v>
      </c>
      <c r="E209">
        <v>1.1719999999999999</v>
      </c>
      <c r="F209">
        <v>8.3000000000000007</v>
      </c>
      <c r="G209">
        <v>32.064</v>
      </c>
    </row>
    <row r="210" spans="1:7" x14ac:dyDescent="0.2">
      <c r="A210" s="3">
        <v>2.4189814814814799E-3</v>
      </c>
      <c r="B210">
        <v>0.17</v>
      </c>
      <c r="C210">
        <v>1.546</v>
      </c>
      <c r="D210">
        <v>1.1559999999999999</v>
      </c>
      <c r="E210">
        <v>1.1719999999999999</v>
      </c>
      <c r="F210">
        <v>8.3000000000000007</v>
      </c>
      <c r="G210">
        <v>32.064</v>
      </c>
    </row>
    <row r="211" spans="1:7" x14ac:dyDescent="0.2">
      <c r="A211" s="3">
        <v>2.43055555555555E-3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 s="3">
        <v>2.44212962962963E-3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 s="3">
        <v>2.4537037037037001E-3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 s="3">
        <v>2.4652777777777698E-3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 s="3">
        <v>2.4768518518518499E-3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 s="3">
        <v>2.48842592592592E-3</v>
      </c>
      <c r="B216">
        <v>0.17</v>
      </c>
      <c r="C216">
        <v>1.546</v>
      </c>
      <c r="D216">
        <v>1.1559999999999999</v>
      </c>
      <c r="E216">
        <v>1.1719999999999999</v>
      </c>
      <c r="F216">
        <v>8.3000000000000007</v>
      </c>
      <c r="G216">
        <v>32.064</v>
      </c>
    </row>
    <row r="217" spans="1:7" x14ac:dyDescent="0.2">
      <c r="A217" s="3">
        <v>2.5000000000000001E-3</v>
      </c>
      <c r="B217">
        <v>0.17</v>
      </c>
      <c r="C217">
        <v>1.546</v>
      </c>
      <c r="D217">
        <v>1.1559999999999999</v>
      </c>
      <c r="E217">
        <v>1.1719999999999999</v>
      </c>
      <c r="F217">
        <v>8.3000000000000007</v>
      </c>
      <c r="G217">
        <v>32.064</v>
      </c>
    </row>
    <row r="218" spans="1:7" x14ac:dyDescent="0.2">
      <c r="A218" s="3">
        <v>2.5115740740740702E-3</v>
      </c>
      <c r="B218">
        <v>0.17</v>
      </c>
      <c r="C218">
        <v>1.546</v>
      </c>
      <c r="D218">
        <v>1.1559999999999999</v>
      </c>
      <c r="E218">
        <v>1.1719999999999999</v>
      </c>
      <c r="F218">
        <v>8.3000000000000007</v>
      </c>
      <c r="G218">
        <v>32.064</v>
      </c>
    </row>
    <row r="219" spans="1:7" x14ac:dyDescent="0.2">
      <c r="A219" s="3">
        <v>2.5231481481481398E-3</v>
      </c>
      <c r="B219">
        <v>0.17</v>
      </c>
      <c r="C219">
        <v>1.546</v>
      </c>
      <c r="D219">
        <v>1.1559999999999999</v>
      </c>
      <c r="E219">
        <v>1.1719999999999999</v>
      </c>
      <c r="F219">
        <v>8.3000000000000007</v>
      </c>
      <c r="G219">
        <v>32.064</v>
      </c>
    </row>
    <row r="220" spans="1:7" x14ac:dyDescent="0.2">
      <c r="A220" s="3">
        <v>2.5347222222222199E-3</v>
      </c>
      <c r="B220">
        <v>0.17</v>
      </c>
      <c r="C220">
        <v>1.546</v>
      </c>
      <c r="D220">
        <v>1.1559999999999999</v>
      </c>
      <c r="E220">
        <v>1.1719999999999999</v>
      </c>
      <c r="F220">
        <v>8.3000000000000007</v>
      </c>
      <c r="G220">
        <v>32.064</v>
      </c>
    </row>
    <row r="221" spans="1:7" x14ac:dyDescent="0.2">
      <c r="A221" s="3">
        <v>2.54629629629629E-3</v>
      </c>
      <c r="B221">
        <v>0.16</v>
      </c>
      <c r="C221">
        <v>1.41</v>
      </c>
      <c r="D221">
        <v>1.0549999999999999</v>
      </c>
      <c r="E221">
        <v>0.81499999999999995</v>
      </c>
      <c r="F221">
        <v>4.9420000000000002</v>
      </c>
      <c r="G221">
        <v>20.369</v>
      </c>
    </row>
    <row r="222" spans="1:7" x14ac:dyDescent="0.2">
      <c r="A222" s="3">
        <v>2.5578703703703701E-3</v>
      </c>
      <c r="B222">
        <v>0.17</v>
      </c>
      <c r="C222">
        <v>1.546</v>
      </c>
      <c r="D222">
        <v>1.1559999999999999</v>
      </c>
      <c r="E222">
        <v>1.1719999999999999</v>
      </c>
      <c r="F222">
        <v>8.3000000000000007</v>
      </c>
      <c r="G222">
        <v>32.064</v>
      </c>
    </row>
    <row r="223" spans="1:7" x14ac:dyDescent="0.2">
      <c r="A223" s="3">
        <v>2.5694444444444402E-3</v>
      </c>
      <c r="B223">
        <v>0.17</v>
      </c>
      <c r="C223">
        <v>1.546</v>
      </c>
      <c r="D223">
        <v>1.1559999999999999</v>
      </c>
      <c r="E223">
        <v>1.1719999999999999</v>
      </c>
      <c r="F223">
        <v>8.3000000000000007</v>
      </c>
      <c r="G223">
        <v>32.064</v>
      </c>
    </row>
    <row r="224" spans="1:7" x14ac:dyDescent="0.2">
      <c r="A224" s="3">
        <v>2.5810185185185098E-3</v>
      </c>
      <c r="B224">
        <v>0.17</v>
      </c>
      <c r="C224">
        <v>1.546</v>
      </c>
      <c r="D224">
        <v>1.1559999999999999</v>
      </c>
      <c r="E224">
        <v>1.1719999999999999</v>
      </c>
      <c r="F224">
        <v>8.3000000000000007</v>
      </c>
      <c r="G224">
        <v>32.064</v>
      </c>
    </row>
    <row r="225" spans="1:7" x14ac:dyDescent="0.2">
      <c r="A225" s="3">
        <v>2.5925925925925899E-3</v>
      </c>
      <c r="B225">
        <v>0.17</v>
      </c>
      <c r="C225">
        <v>1.546</v>
      </c>
      <c r="D225">
        <v>1.1559999999999999</v>
      </c>
      <c r="E225">
        <v>1.1719999999999999</v>
      </c>
      <c r="F225">
        <v>8.3000000000000007</v>
      </c>
      <c r="G225">
        <v>32.064</v>
      </c>
    </row>
    <row r="226" spans="1:7" x14ac:dyDescent="0.2">
      <c r="A226" s="3">
        <v>2.60416666666666E-3</v>
      </c>
      <c r="B226">
        <v>0.16</v>
      </c>
      <c r="C226">
        <v>1.41</v>
      </c>
      <c r="D226">
        <v>1.0549999999999999</v>
      </c>
      <c r="E226">
        <v>0.81499999999999995</v>
      </c>
      <c r="F226">
        <v>4.9420000000000002</v>
      </c>
      <c r="G226">
        <v>20.369</v>
      </c>
    </row>
    <row r="227" spans="1:7" x14ac:dyDescent="0.2">
      <c r="A227" s="3">
        <v>2.6157407407407401E-3</v>
      </c>
      <c r="B227">
        <v>0.16</v>
      </c>
      <c r="C227">
        <v>1.41</v>
      </c>
      <c r="D227">
        <v>1.0549999999999999</v>
      </c>
      <c r="E227">
        <v>0.81499999999999995</v>
      </c>
      <c r="F227">
        <v>4.9420000000000002</v>
      </c>
      <c r="G227">
        <v>20.369</v>
      </c>
    </row>
    <row r="228" spans="1:7" x14ac:dyDescent="0.2">
      <c r="A228" s="3">
        <v>2.6273148148148102E-3</v>
      </c>
      <c r="B228">
        <v>0.17</v>
      </c>
      <c r="C228">
        <v>1.546</v>
      </c>
      <c r="D228">
        <v>1.1559999999999999</v>
      </c>
      <c r="E228">
        <v>1.1719999999999999</v>
      </c>
      <c r="F228">
        <v>8.3000000000000007</v>
      </c>
      <c r="G228">
        <v>32.064</v>
      </c>
    </row>
    <row r="229" spans="1:7" x14ac:dyDescent="0.2">
      <c r="A229" s="3">
        <v>2.6388888888888799E-3</v>
      </c>
      <c r="B229">
        <v>0.17</v>
      </c>
      <c r="C229">
        <v>1.546</v>
      </c>
      <c r="D229">
        <v>1.1559999999999999</v>
      </c>
      <c r="E229">
        <v>1.1719999999999999</v>
      </c>
      <c r="F229">
        <v>8.3000000000000007</v>
      </c>
      <c r="G229">
        <v>32.064</v>
      </c>
    </row>
    <row r="230" spans="1:7" x14ac:dyDescent="0.2">
      <c r="A230" s="3">
        <v>2.6504629629629599E-3</v>
      </c>
      <c r="B230">
        <v>0.17</v>
      </c>
      <c r="C230">
        <v>1.546</v>
      </c>
      <c r="D230">
        <v>1.1559999999999999</v>
      </c>
      <c r="E230">
        <v>1.1719999999999999</v>
      </c>
      <c r="F230">
        <v>8.3000000000000007</v>
      </c>
      <c r="G230">
        <v>32.064</v>
      </c>
    </row>
    <row r="231" spans="1:7" x14ac:dyDescent="0.2">
      <c r="A231" s="3">
        <v>2.66203703703703E-3</v>
      </c>
      <c r="B231">
        <v>0.17</v>
      </c>
      <c r="C231">
        <v>1.546</v>
      </c>
      <c r="D231">
        <v>1.1559999999999999</v>
      </c>
      <c r="E231">
        <v>1.1719999999999999</v>
      </c>
      <c r="F231">
        <v>8.3000000000000007</v>
      </c>
      <c r="G231">
        <v>32.064</v>
      </c>
    </row>
    <row r="232" spans="1:7" x14ac:dyDescent="0.2">
      <c r="A232" s="3">
        <v>2.6736111111111101E-3</v>
      </c>
      <c r="B232">
        <v>0.17</v>
      </c>
      <c r="C232">
        <v>1.546</v>
      </c>
      <c r="D232">
        <v>1.1559999999999999</v>
      </c>
      <c r="E232">
        <v>1.1719999999999999</v>
      </c>
      <c r="F232">
        <v>8.3000000000000007</v>
      </c>
      <c r="G232">
        <v>32.064</v>
      </c>
    </row>
    <row r="233" spans="1:7" x14ac:dyDescent="0.2">
      <c r="A233" s="3">
        <v>2.6851851851851802E-3</v>
      </c>
      <c r="B233">
        <v>0.17</v>
      </c>
      <c r="C233">
        <v>1.546</v>
      </c>
      <c r="D233">
        <v>1.1559999999999999</v>
      </c>
      <c r="E233">
        <v>1.1719999999999999</v>
      </c>
      <c r="F233">
        <v>8.3000000000000007</v>
      </c>
      <c r="G233">
        <v>32.064</v>
      </c>
    </row>
    <row r="234" spans="1:7" x14ac:dyDescent="0.2">
      <c r="A234" s="3">
        <v>2.6967592592592499E-3</v>
      </c>
      <c r="B234">
        <v>0.16</v>
      </c>
      <c r="C234">
        <v>1.41</v>
      </c>
      <c r="D234">
        <v>1.0549999999999999</v>
      </c>
      <c r="E234">
        <v>0.81499999999999995</v>
      </c>
      <c r="F234">
        <v>4.9420000000000002</v>
      </c>
      <c r="G234">
        <v>20.369</v>
      </c>
    </row>
    <row r="235" spans="1:7" x14ac:dyDescent="0.2">
      <c r="A235" s="3">
        <v>2.70833333333333E-3</v>
      </c>
      <c r="B235">
        <v>0.17</v>
      </c>
      <c r="C235">
        <v>1.546</v>
      </c>
      <c r="D235">
        <v>1.1559999999999999</v>
      </c>
      <c r="E235">
        <v>1.1719999999999999</v>
      </c>
      <c r="F235">
        <v>8.3000000000000007</v>
      </c>
      <c r="G235">
        <v>32.064</v>
      </c>
    </row>
    <row r="236" spans="1:7" x14ac:dyDescent="0.2">
      <c r="A236" s="3">
        <v>2.7199074074074001E-3</v>
      </c>
      <c r="B236">
        <v>0.17</v>
      </c>
      <c r="C236">
        <v>1.546</v>
      </c>
      <c r="D236">
        <v>1.1559999999999999</v>
      </c>
      <c r="E236">
        <v>1.1719999999999999</v>
      </c>
      <c r="F236">
        <v>8.3000000000000007</v>
      </c>
      <c r="G236">
        <v>32.064</v>
      </c>
    </row>
    <row r="237" spans="1:7" x14ac:dyDescent="0.2">
      <c r="A237" s="3">
        <v>2.7314814814814801E-3</v>
      </c>
      <c r="B237">
        <v>0.17</v>
      </c>
      <c r="C237">
        <v>1.546</v>
      </c>
      <c r="D237">
        <v>1.1559999999999999</v>
      </c>
      <c r="E237">
        <v>1.1719999999999999</v>
      </c>
      <c r="F237">
        <v>8.3000000000000007</v>
      </c>
      <c r="G237">
        <v>32.064</v>
      </c>
    </row>
    <row r="238" spans="1:7" x14ac:dyDescent="0.2">
      <c r="A238" s="3">
        <v>2.7430555555555498E-3</v>
      </c>
      <c r="B238">
        <v>0.16</v>
      </c>
      <c r="C238">
        <v>1.41</v>
      </c>
      <c r="D238">
        <v>1.0549999999999999</v>
      </c>
      <c r="E238">
        <v>0.81499999999999995</v>
      </c>
      <c r="F238">
        <v>4.9420000000000002</v>
      </c>
      <c r="G238">
        <v>20.369</v>
      </c>
    </row>
    <row r="239" spans="1:7" x14ac:dyDescent="0.2">
      <c r="A239" s="3">
        <v>2.7546296296296299E-3</v>
      </c>
      <c r="B239">
        <v>0.17</v>
      </c>
      <c r="C239">
        <v>1.546</v>
      </c>
      <c r="D239">
        <v>1.1559999999999999</v>
      </c>
      <c r="E239">
        <v>1.1719999999999999</v>
      </c>
      <c r="F239">
        <v>8.3000000000000007</v>
      </c>
      <c r="G239">
        <v>32.064</v>
      </c>
    </row>
    <row r="240" spans="1:7" x14ac:dyDescent="0.2">
      <c r="A240" s="3">
        <v>2.7662037037037E-3</v>
      </c>
      <c r="B240">
        <v>0.17</v>
      </c>
      <c r="C240">
        <v>1.546</v>
      </c>
      <c r="D240">
        <v>1.1559999999999999</v>
      </c>
      <c r="E240">
        <v>1.1719999999999999</v>
      </c>
      <c r="F240">
        <v>8.3000000000000007</v>
      </c>
      <c r="G240">
        <v>32.064</v>
      </c>
    </row>
    <row r="241" spans="1:7" x14ac:dyDescent="0.2">
      <c r="A241" s="3">
        <v>2.7777777777777701E-3</v>
      </c>
      <c r="B241">
        <v>0.17</v>
      </c>
      <c r="C241">
        <v>1.546</v>
      </c>
      <c r="D241">
        <v>1.1559999999999999</v>
      </c>
      <c r="E241">
        <v>1.1719999999999999</v>
      </c>
      <c r="F241">
        <v>8.3000000000000007</v>
      </c>
      <c r="G241">
        <v>32.064</v>
      </c>
    </row>
    <row r="242" spans="1:7" x14ac:dyDescent="0.2">
      <c r="A242" s="3">
        <v>2.7893518518518502E-3</v>
      </c>
      <c r="B242">
        <v>0.17</v>
      </c>
      <c r="C242">
        <v>1.546</v>
      </c>
      <c r="D242">
        <v>1.1559999999999999</v>
      </c>
      <c r="E242">
        <v>1.1719999999999999</v>
      </c>
      <c r="F242">
        <v>8.3000000000000007</v>
      </c>
      <c r="G242">
        <v>32.064</v>
      </c>
    </row>
    <row r="243" spans="1:7" x14ac:dyDescent="0.2">
      <c r="A243" s="3">
        <v>2.8009259259259198E-3</v>
      </c>
      <c r="B243">
        <v>0.17</v>
      </c>
      <c r="C243">
        <v>1.546</v>
      </c>
      <c r="D243">
        <v>1.1559999999999999</v>
      </c>
      <c r="E243">
        <v>1.1719999999999999</v>
      </c>
      <c r="F243">
        <v>8.3000000000000007</v>
      </c>
      <c r="G243">
        <v>32.064</v>
      </c>
    </row>
    <row r="244" spans="1:7" x14ac:dyDescent="0.2">
      <c r="A244" s="3">
        <v>2.8124999999999999E-3</v>
      </c>
      <c r="B244">
        <v>0.17</v>
      </c>
      <c r="C244">
        <v>1.546</v>
      </c>
      <c r="D244">
        <v>1.1559999999999999</v>
      </c>
      <c r="E244">
        <v>1.1719999999999999</v>
      </c>
      <c r="F244">
        <v>8.3000000000000007</v>
      </c>
      <c r="G244">
        <v>32.064</v>
      </c>
    </row>
    <row r="245" spans="1:7" x14ac:dyDescent="0.2">
      <c r="A245" s="3">
        <v>2.82407407407407E-3</v>
      </c>
      <c r="B245">
        <v>0.16</v>
      </c>
      <c r="C245">
        <v>1.41</v>
      </c>
      <c r="D245">
        <v>1.0549999999999999</v>
      </c>
      <c r="E245">
        <v>0.81499999999999995</v>
      </c>
      <c r="F245">
        <v>4.9420000000000002</v>
      </c>
      <c r="G245">
        <v>20.369</v>
      </c>
    </row>
    <row r="246" spans="1:7" x14ac:dyDescent="0.2">
      <c r="A246" s="3">
        <v>2.8356481481481401E-3</v>
      </c>
      <c r="B246">
        <v>0.17</v>
      </c>
      <c r="C246">
        <v>1.546</v>
      </c>
      <c r="D246">
        <v>1.1559999999999999</v>
      </c>
      <c r="E246">
        <v>1.1719999999999999</v>
      </c>
      <c r="F246">
        <v>8.3000000000000007</v>
      </c>
      <c r="G246">
        <v>32.064</v>
      </c>
    </row>
    <row r="247" spans="1:7" x14ac:dyDescent="0.2">
      <c r="A247" s="3">
        <v>2.8472222222222202E-3</v>
      </c>
      <c r="B247">
        <v>0.17</v>
      </c>
      <c r="C247">
        <v>1.546</v>
      </c>
      <c r="D247">
        <v>1.1559999999999999</v>
      </c>
      <c r="E247">
        <v>1.1719999999999999</v>
      </c>
      <c r="F247">
        <v>8.3000000000000007</v>
      </c>
      <c r="G247">
        <v>32.064</v>
      </c>
    </row>
    <row r="248" spans="1:7" x14ac:dyDescent="0.2">
      <c r="A248" s="3">
        <v>2.8587962962962898E-3</v>
      </c>
      <c r="B248">
        <v>0.17</v>
      </c>
      <c r="C248">
        <v>1.546</v>
      </c>
      <c r="D248">
        <v>1.1559999999999999</v>
      </c>
      <c r="E248">
        <v>1.1719999999999999</v>
      </c>
      <c r="F248">
        <v>8.3000000000000007</v>
      </c>
      <c r="G248">
        <v>32.064</v>
      </c>
    </row>
    <row r="249" spans="1:7" x14ac:dyDescent="0.2">
      <c r="A249" s="3">
        <v>2.8703703703703699E-3</v>
      </c>
      <c r="B249">
        <v>0.17</v>
      </c>
      <c r="C249">
        <v>1.546</v>
      </c>
      <c r="D249">
        <v>1.1559999999999999</v>
      </c>
      <c r="E249">
        <v>1.1719999999999999</v>
      </c>
      <c r="F249">
        <v>8.3000000000000007</v>
      </c>
      <c r="G249">
        <v>32.064</v>
      </c>
    </row>
    <row r="250" spans="1:7" x14ac:dyDescent="0.2">
      <c r="A250" s="3">
        <v>2.88194444444444E-3</v>
      </c>
      <c r="B250">
        <v>0.16</v>
      </c>
      <c r="C250">
        <v>1.41</v>
      </c>
      <c r="D250">
        <v>1.0549999999999999</v>
      </c>
      <c r="E250">
        <v>0.81499999999999995</v>
      </c>
      <c r="F250">
        <v>4.9420000000000002</v>
      </c>
      <c r="G250">
        <v>20.369</v>
      </c>
    </row>
    <row r="251" spans="1:7" x14ac:dyDescent="0.2">
      <c r="A251" s="3">
        <v>2.8935185185185101E-3</v>
      </c>
      <c r="B251">
        <v>0.17</v>
      </c>
      <c r="C251">
        <v>1.546</v>
      </c>
      <c r="D251">
        <v>1.1559999999999999</v>
      </c>
      <c r="E251">
        <v>1.1719999999999999</v>
      </c>
      <c r="F251">
        <v>8.3000000000000007</v>
      </c>
      <c r="G251">
        <v>32.064</v>
      </c>
    </row>
    <row r="252" spans="1:7" x14ac:dyDescent="0.2">
      <c r="A252" s="3">
        <v>2.9050925925925902E-3</v>
      </c>
      <c r="B252">
        <v>0.17</v>
      </c>
      <c r="C252">
        <v>1.546</v>
      </c>
      <c r="D252">
        <v>1.1559999999999999</v>
      </c>
      <c r="E252">
        <v>1.1719999999999999</v>
      </c>
      <c r="F252">
        <v>8.3000000000000007</v>
      </c>
      <c r="G252">
        <v>32.064</v>
      </c>
    </row>
    <row r="253" spans="1:7" x14ac:dyDescent="0.2">
      <c r="A253" s="3">
        <v>2.9166666666666599E-3</v>
      </c>
      <c r="B253">
        <v>0.17</v>
      </c>
      <c r="C253">
        <v>1.546</v>
      </c>
      <c r="D253">
        <v>1.1559999999999999</v>
      </c>
      <c r="E253">
        <v>1.1719999999999999</v>
      </c>
      <c r="F253">
        <v>8.3000000000000007</v>
      </c>
      <c r="G253">
        <v>32.064</v>
      </c>
    </row>
    <row r="254" spans="1:7" x14ac:dyDescent="0.2">
      <c r="A254" s="3">
        <v>2.9282407407407399E-3</v>
      </c>
      <c r="B254">
        <v>0.17</v>
      </c>
      <c r="C254">
        <v>1.546</v>
      </c>
      <c r="D254">
        <v>1.1559999999999999</v>
      </c>
      <c r="E254">
        <v>1.1719999999999999</v>
      </c>
      <c r="F254">
        <v>8.3000000000000007</v>
      </c>
      <c r="G254">
        <v>32.064</v>
      </c>
    </row>
    <row r="255" spans="1:7" x14ac:dyDescent="0.2">
      <c r="A255" s="3">
        <v>2.93981481481481E-3</v>
      </c>
      <c r="B255">
        <v>0.17</v>
      </c>
      <c r="C255">
        <v>1.546</v>
      </c>
      <c r="D255">
        <v>1.1559999999999999</v>
      </c>
      <c r="E255">
        <v>1.1719999999999999</v>
      </c>
      <c r="F255">
        <v>8.3000000000000007</v>
      </c>
      <c r="G255">
        <v>32.064</v>
      </c>
    </row>
    <row r="256" spans="1:7" x14ac:dyDescent="0.2">
      <c r="A256" s="3">
        <v>2.9513888888888801E-3</v>
      </c>
      <c r="B256">
        <v>0.17</v>
      </c>
      <c r="C256">
        <v>1.546</v>
      </c>
      <c r="D256">
        <v>1.1559999999999999</v>
      </c>
      <c r="E256">
        <v>1.1719999999999999</v>
      </c>
      <c r="F256">
        <v>8.3000000000000007</v>
      </c>
      <c r="G256">
        <v>32.064</v>
      </c>
    </row>
    <row r="257" spans="1:7" x14ac:dyDescent="0.2">
      <c r="A257" s="3">
        <v>2.9629629629629602E-3</v>
      </c>
      <c r="B257">
        <v>0.17</v>
      </c>
      <c r="C257">
        <v>1.546</v>
      </c>
      <c r="D257">
        <v>1.1559999999999999</v>
      </c>
      <c r="E257">
        <v>1.1719999999999999</v>
      </c>
      <c r="F257">
        <v>8.3000000000000007</v>
      </c>
      <c r="G257">
        <v>32.064</v>
      </c>
    </row>
    <row r="258" spans="1:7" x14ac:dyDescent="0.2">
      <c r="A258" s="3">
        <v>2.9745370370370299E-3</v>
      </c>
      <c r="B258">
        <v>0.17</v>
      </c>
      <c r="C258">
        <v>1.546</v>
      </c>
      <c r="D258">
        <v>1.1559999999999999</v>
      </c>
      <c r="E258">
        <v>1.1719999999999999</v>
      </c>
      <c r="F258">
        <v>8.3000000000000007</v>
      </c>
      <c r="G258">
        <v>32.064</v>
      </c>
    </row>
    <row r="259" spans="1:7" x14ac:dyDescent="0.2">
      <c r="A259" s="3">
        <v>2.98611111111111E-3</v>
      </c>
      <c r="B259">
        <v>0.17</v>
      </c>
      <c r="C259">
        <v>1.546</v>
      </c>
      <c r="D259">
        <v>1.1559999999999999</v>
      </c>
      <c r="E259">
        <v>1.1719999999999999</v>
      </c>
      <c r="F259">
        <v>8.3000000000000007</v>
      </c>
      <c r="G259">
        <v>32.064</v>
      </c>
    </row>
    <row r="260" spans="1:7" x14ac:dyDescent="0.2">
      <c r="A260" s="3">
        <v>2.9976851851851801E-3</v>
      </c>
      <c r="B260">
        <v>0.17</v>
      </c>
      <c r="C260">
        <v>1.546</v>
      </c>
      <c r="D260">
        <v>1.1559999999999999</v>
      </c>
      <c r="E260">
        <v>1.1719999999999999</v>
      </c>
      <c r="F260">
        <v>8.3000000000000007</v>
      </c>
      <c r="G260">
        <v>32.064</v>
      </c>
    </row>
    <row r="261" spans="1:7" x14ac:dyDescent="0.2">
      <c r="A261" s="3">
        <v>3.0092592592592502E-3</v>
      </c>
      <c r="B261">
        <v>0.17</v>
      </c>
      <c r="C261">
        <v>1.546</v>
      </c>
      <c r="D261">
        <v>1.1559999999999999</v>
      </c>
      <c r="E261">
        <v>1.1719999999999999</v>
      </c>
      <c r="F261">
        <v>8.3000000000000007</v>
      </c>
      <c r="G261">
        <v>32.064</v>
      </c>
    </row>
    <row r="262" spans="1:7" x14ac:dyDescent="0.2">
      <c r="A262" s="3">
        <v>3.0208333333333298E-3</v>
      </c>
      <c r="B262">
        <v>0.17</v>
      </c>
      <c r="C262">
        <v>1.546</v>
      </c>
      <c r="D262">
        <v>1.1559999999999999</v>
      </c>
      <c r="E262">
        <v>1.1719999999999999</v>
      </c>
      <c r="F262">
        <v>8.3000000000000007</v>
      </c>
      <c r="G262">
        <v>32.064</v>
      </c>
    </row>
    <row r="263" spans="1:7" x14ac:dyDescent="0.2">
      <c r="A263" s="3">
        <v>3.0324074074073999E-3</v>
      </c>
      <c r="B263">
        <v>0.18</v>
      </c>
      <c r="C263">
        <v>1.6859999999999999</v>
      </c>
      <c r="D263">
        <v>1.2589999999999999</v>
      </c>
      <c r="E263">
        <v>1.651</v>
      </c>
      <c r="F263">
        <v>13.548</v>
      </c>
      <c r="G263">
        <v>49.225999999999999</v>
      </c>
    </row>
    <row r="264" spans="1:7" x14ac:dyDescent="0.2">
      <c r="A264" s="3">
        <v>3.04398148148148E-3</v>
      </c>
      <c r="B264">
        <v>0.17</v>
      </c>
      <c r="C264">
        <v>1.546</v>
      </c>
      <c r="D264">
        <v>1.1559999999999999</v>
      </c>
      <c r="E264">
        <v>1.1719999999999999</v>
      </c>
      <c r="F264">
        <v>8.3000000000000007</v>
      </c>
      <c r="G264">
        <v>32.064</v>
      </c>
    </row>
    <row r="265" spans="1:7" x14ac:dyDescent="0.2">
      <c r="A265" s="3">
        <v>3.0555555555555501E-3</v>
      </c>
      <c r="B265">
        <v>0.17</v>
      </c>
      <c r="C265">
        <v>1.546</v>
      </c>
      <c r="D265">
        <v>1.1559999999999999</v>
      </c>
      <c r="E265">
        <v>1.1719999999999999</v>
      </c>
      <c r="F265">
        <v>8.3000000000000007</v>
      </c>
      <c r="G265">
        <v>32.064</v>
      </c>
    </row>
    <row r="266" spans="1:7" x14ac:dyDescent="0.2">
      <c r="A266" s="3">
        <v>3.0671296296296302E-3</v>
      </c>
      <c r="B266">
        <v>0.17</v>
      </c>
      <c r="C266">
        <v>1.546</v>
      </c>
      <c r="D266">
        <v>1.1559999999999999</v>
      </c>
      <c r="E266">
        <v>1.1719999999999999</v>
      </c>
      <c r="F266">
        <v>8.3000000000000007</v>
      </c>
      <c r="G266">
        <v>32.064</v>
      </c>
    </row>
    <row r="267" spans="1:7" x14ac:dyDescent="0.2">
      <c r="A267" s="3">
        <v>3.0787037037036998E-3</v>
      </c>
      <c r="B267">
        <v>0.17</v>
      </c>
      <c r="C267">
        <v>1.546</v>
      </c>
      <c r="D267">
        <v>1.1559999999999999</v>
      </c>
      <c r="E267">
        <v>1.1719999999999999</v>
      </c>
      <c r="F267">
        <v>8.3000000000000007</v>
      </c>
      <c r="G267">
        <v>32.064</v>
      </c>
    </row>
    <row r="268" spans="1:7" x14ac:dyDescent="0.2">
      <c r="A268" s="3">
        <v>3.0902777777777699E-3</v>
      </c>
      <c r="B268">
        <v>0.17</v>
      </c>
      <c r="C268">
        <v>1.546</v>
      </c>
      <c r="D268">
        <v>1.1559999999999999</v>
      </c>
      <c r="E268">
        <v>1.1719999999999999</v>
      </c>
      <c r="F268">
        <v>8.3000000000000007</v>
      </c>
      <c r="G268">
        <v>32.064</v>
      </c>
    </row>
    <row r="269" spans="1:7" x14ac:dyDescent="0.2">
      <c r="A269" s="3">
        <v>3.10185185185185E-3</v>
      </c>
      <c r="B269">
        <v>0.17</v>
      </c>
      <c r="C269">
        <v>1.546</v>
      </c>
      <c r="D269">
        <v>1.1559999999999999</v>
      </c>
      <c r="E269">
        <v>1.1719999999999999</v>
      </c>
      <c r="F269">
        <v>8.3000000000000007</v>
      </c>
      <c r="G269">
        <v>32.064</v>
      </c>
    </row>
    <row r="270" spans="1:7" x14ac:dyDescent="0.2">
      <c r="A270" s="3">
        <v>3.1134259259259201E-3</v>
      </c>
      <c r="B270">
        <v>0.16</v>
      </c>
      <c r="C270">
        <v>1.41</v>
      </c>
      <c r="D270">
        <v>1.0549999999999999</v>
      </c>
      <c r="E270">
        <v>0.81499999999999995</v>
      </c>
      <c r="F270">
        <v>4.9420000000000002</v>
      </c>
      <c r="G270">
        <v>20.369</v>
      </c>
    </row>
    <row r="271" spans="1:7" x14ac:dyDescent="0.2">
      <c r="A271" s="3">
        <v>3.1250000000000002E-3</v>
      </c>
      <c r="B271">
        <v>0.17</v>
      </c>
      <c r="C271">
        <v>1.546</v>
      </c>
      <c r="D271">
        <v>1.1559999999999999</v>
      </c>
      <c r="E271">
        <v>1.1719999999999999</v>
      </c>
      <c r="F271">
        <v>8.3000000000000007</v>
      </c>
      <c r="G271">
        <v>32.064</v>
      </c>
    </row>
    <row r="272" spans="1:7" x14ac:dyDescent="0.2">
      <c r="A272" s="3">
        <v>3.1365740740740698E-3</v>
      </c>
      <c r="B272">
        <v>0.17</v>
      </c>
      <c r="C272">
        <v>1.546</v>
      </c>
      <c r="D272">
        <v>1.1559999999999999</v>
      </c>
      <c r="E272">
        <v>1.1719999999999999</v>
      </c>
      <c r="F272">
        <v>8.3000000000000007</v>
      </c>
      <c r="G272">
        <v>32.064</v>
      </c>
    </row>
    <row r="273" spans="1:7" x14ac:dyDescent="0.2">
      <c r="A273" s="3">
        <v>3.1481481481481399E-3</v>
      </c>
      <c r="B273">
        <v>0.16</v>
      </c>
      <c r="C273">
        <v>1.41</v>
      </c>
      <c r="D273">
        <v>1.0549999999999999</v>
      </c>
      <c r="E273">
        <v>0.81499999999999995</v>
      </c>
      <c r="F273">
        <v>4.9420000000000002</v>
      </c>
      <c r="G273">
        <v>20.369</v>
      </c>
    </row>
    <row r="274" spans="1:7" x14ac:dyDescent="0.2">
      <c r="A274" s="3">
        <v>3.15972222222222E-3</v>
      </c>
      <c r="B274">
        <v>0.15</v>
      </c>
      <c r="C274">
        <v>1.2789999999999999</v>
      </c>
      <c r="D274">
        <v>0.95799999999999996</v>
      </c>
      <c r="E274">
        <v>0.55400000000000005</v>
      </c>
      <c r="F274">
        <v>2.8479999999999999</v>
      </c>
      <c r="G274">
        <v>12.577999999999999</v>
      </c>
    </row>
    <row r="275" spans="1:7" x14ac:dyDescent="0.2">
      <c r="A275" s="3">
        <v>3.1712962962962901E-3</v>
      </c>
      <c r="B275">
        <v>0.15</v>
      </c>
      <c r="C275">
        <v>1.2789999999999999</v>
      </c>
      <c r="D275">
        <v>0.95799999999999996</v>
      </c>
      <c r="E275">
        <v>0.55400000000000005</v>
      </c>
      <c r="F275">
        <v>2.8479999999999999</v>
      </c>
      <c r="G275">
        <v>12.577999999999999</v>
      </c>
    </row>
    <row r="276" spans="1:7" x14ac:dyDescent="0.2">
      <c r="A276" s="3">
        <v>3.1828703703703702E-3</v>
      </c>
      <c r="B276">
        <v>0.14000000000000001</v>
      </c>
      <c r="C276">
        <v>1.153</v>
      </c>
      <c r="D276">
        <v>0.86399999999999999</v>
      </c>
      <c r="E276">
        <v>0.36699999999999999</v>
      </c>
      <c r="F276">
        <v>1.583</v>
      </c>
      <c r="G276">
        <v>7.5209999999999999</v>
      </c>
    </row>
    <row r="277" spans="1:7" x14ac:dyDescent="0.2">
      <c r="A277" s="3">
        <v>3.1944444444444399E-3</v>
      </c>
      <c r="B277">
        <v>0.14000000000000001</v>
      </c>
      <c r="C277">
        <v>1.153</v>
      </c>
      <c r="D277">
        <v>0.86399999999999999</v>
      </c>
      <c r="E277">
        <v>0.36699999999999999</v>
      </c>
      <c r="F277">
        <v>1.583</v>
      </c>
      <c r="G277">
        <v>7.5209999999999999</v>
      </c>
    </row>
    <row r="278" spans="1:7" x14ac:dyDescent="0.2">
      <c r="A278" s="3">
        <v>3.20601851851851E-3</v>
      </c>
      <c r="B278">
        <v>0.14000000000000001</v>
      </c>
      <c r="C278">
        <v>1.153</v>
      </c>
      <c r="D278">
        <v>0.86399999999999999</v>
      </c>
      <c r="E278">
        <v>0.36699999999999999</v>
      </c>
      <c r="F278">
        <v>1.583</v>
      </c>
      <c r="G278">
        <v>7.5209999999999999</v>
      </c>
    </row>
    <row r="279" spans="1:7" x14ac:dyDescent="0.2">
      <c r="A279" s="3">
        <v>3.21759259259259E-3</v>
      </c>
      <c r="B279">
        <v>0.14000000000000001</v>
      </c>
      <c r="C279">
        <v>1.153</v>
      </c>
      <c r="D279">
        <v>0.86399999999999999</v>
      </c>
      <c r="E279">
        <v>0.36699999999999999</v>
      </c>
      <c r="F279">
        <v>1.583</v>
      </c>
      <c r="G279">
        <v>7.5209999999999999</v>
      </c>
    </row>
    <row r="280" spans="1:7" x14ac:dyDescent="0.2">
      <c r="A280" s="3">
        <v>3.2291666666666601E-3</v>
      </c>
      <c r="B280">
        <v>0.14000000000000001</v>
      </c>
      <c r="C280">
        <v>1.153</v>
      </c>
      <c r="D280">
        <v>0.86399999999999999</v>
      </c>
      <c r="E280">
        <v>0.36699999999999999</v>
      </c>
      <c r="F280">
        <v>1.583</v>
      </c>
      <c r="G280">
        <v>7.5209999999999999</v>
      </c>
    </row>
    <row r="281" spans="1:7" x14ac:dyDescent="0.2">
      <c r="A281" s="3">
        <v>3.2407407407407402E-3</v>
      </c>
      <c r="B281">
        <v>0.14000000000000001</v>
      </c>
      <c r="C281">
        <v>1.153</v>
      </c>
      <c r="D281">
        <v>0.86399999999999999</v>
      </c>
      <c r="E281">
        <v>0.36699999999999999</v>
      </c>
      <c r="F281">
        <v>1.583</v>
      </c>
      <c r="G281">
        <v>7.5209999999999999</v>
      </c>
    </row>
    <row r="282" spans="1:7" x14ac:dyDescent="0.2">
      <c r="A282" s="3">
        <v>3.2523148148148099E-3</v>
      </c>
      <c r="B282">
        <v>0.13</v>
      </c>
      <c r="C282">
        <v>1.0309999999999999</v>
      </c>
      <c r="D282">
        <v>0.77400000000000002</v>
      </c>
      <c r="E282">
        <v>0.23599999999999999</v>
      </c>
      <c r="F282">
        <v>0.84299999999999997</v>
      </c>
      <c r="G282">
        <v>4.3339999999999996</v>
      </c>
    </row>
    <row r="283" spans="1:7" x14ac:dyDescent="0.2">
      <c r="A283" s="3">
        <v>3.26388888888888E-3</v>
      </c>
      <c r="B283">
        <v>0.14000000000000001</v>
      </c>
      <c r="C283">
        <v>1.153</v>
      </c>
      <c r="D283">
        <v>0.86399999999999999</v>
      </c>
      <c r="E283">
        <v>0.36699999999999999</v>
      </c>
      <c r="F283">
        <v>1.583</v>
      </c>
      <c r="G283">
        <v>7.5209999999999999</v>
      </c>
    </row>
    <row r="284" spans="1:7" x14ac:dyDescent="0.2">
      <c r="A284" s="3">
        <v>3.2754629629629601E-3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 s="3">
        <v>3.2870370370370302E-3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 s="3">
        <v>3.2986111111111098E-3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 s="3">
        <v>3.3101851851851799E-3</v>
      </c>
      <c r="B287">
        <v>0.13</v>
      </c>
      <c r="C287">
        <v>1.0309999999999999</v>
      </c>
      <c r="D287">
        <v>0.77400000000000002</v>
      </c>
      <c r="E287">
        <v>0.23599999999999999</v>
      </c>
      <c r="F287">
        <v>0.84299999999999997</v>
      </c>
      <c r="G287">
        <v>4.3339999999999996</v>
      </c>
    </row>
    <row r="288" spans="1:7" x14ac:dyDescent="0.2">
      <c r="A288" s="3">
        <v>3.32175925925926E-3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 s="3">
        <v>3.3333333333333301E-3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 s="3">
        <v>3.3449074074074002E-3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 s="3">
        <v>3.3564814814814798E-3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3.3680555555555499E-3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 s="3">
        <v>3.37962962962963E-3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 s="3">
        <v>3.3912037037037001E-3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3.4027777777777702E-3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 s="3">
        <v>3.4143518518518498E-3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 s="3">
        <v>3.4259259259259199E-3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 s="3">
        <v>3.4375E-3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 s="3">
        <v>3.4490740740740701E-3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3.4606481481481398E-3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 s="3">
        <v>3.4722222222222199E-3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3.48379629629629E-3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 s="3">
        <v>3.49537037037037E-3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3.5069444444444401E-3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 s="3">
        <v>3.5185185185185098E-3</v>
      </c>
      <c r="B305">
        <v>0.13</v>
      </c>
      <c r="C305">
        <v>1.0309999999999999</v>
      </c>
      <c r="D305">
        <v>0.77400000000000002</v>
      </c>
      <c r="E305">
        <v>0.23599999999999999</v>
      </c>
      <c r="F305">
        <v>0.84299999999999997</v>
      </c>
      <c r="G305">
        <v>4.3339999999999996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 s="3">
        <v>3.5532407407407401E-3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 s="3">
        <v>3.5648148148148102E-3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3.6226851851851802E-3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3.6574074074074E-3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 s="3">
        <v>3.6689814814814801E-3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3.7384259259259198E-3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3.7962962962962898E-3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 s="3">
        <v>3.8078703703703699E-3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3.81944444444444E-3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3.87731481481481E-3</v>
      </c>
      <c r="B336">
        <v>0.1</v>
      </c>
      <c r="C336">
        <v>0.69599999999999995</v>
      </c>
      <c r="D336">
        <v>0.52500000000000002</v>
      </c>
      <c r="E336">
        <v>0.05</v>
      </c>
      <c r="F336">
        <v>9.0999999999999998E-2</v>
      </c>
      <c r="G336">
        <v>0.621</v>
      </c>
    </row>
    <row r="337" spans="1:7" x14ac:dyDescent="0.2">
      <c r="A337" s="3">
        <v>3.8888888888888801E-3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 s="3">
        <v>3.9004629629629602E-3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 s="3">
        <v>3.9120370370370298E-3</v>
      </c>
      <c r="B339">
        <v>0.11</v>
      </c>
      <c r="C339">
        <v>0.80200000000000005</v>
      </c>
      <c r="D339">
        <v>0.60399999999999998</v>
      </c>
      <c r="E339">
        <v>8.7999999999999995E-2</v>
      </c>
      <c r="F339">
        <v>0.20499999999999999</v>
      </c>
      <c r="G339">
        <v>1.256</v>
      </c>
    </row>
    <row r="340" spans="1:7" x14ac:dyDescent="0.2">
      <c r="A340" s="3">
        <v>3.9236111111111104E-3</v>
      </c>
      <c r="B340">
        <v>0.11</v>
      </c>
      <c r="C340">
        <v>0.80200000000000005</v>
      </c>
      <c r="D340">
        <v>0.60399999999999998</v>
      </c>
      <c r="E340">
        <v>8.7999999999999995E-2</v>
      </c>
      <c r="F340">
        <v>0.20499999999999999</v>
      </c>
      <c r="G340">
        <v>1.256</v>
      </c>
    </row>
    <row r="341" spans="1:7" x14ac:dyDescent="0.2">
      <c r="A341" s="3">
        <v>3.9351851851851796E-3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 s="3">
        <v>3.9467592592592497E-3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 s="3">
        <v>3.9583333333333302E-3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 s="3">
        <v>3.9699074074074003E-3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 s="3">
        <v>3.9814814814814799E-3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3.99305555555555E-3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 s="3">
        <v>4.0277777777777699E-3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 s="3">
        <v>4.0393518518518504E-3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 s="3">
        <v>4.0509259259259196E-3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 s="3">
        <v>4.0856481481481403E-3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4.09722222222222E-3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 s="3">
        <v>4.1087962962962901E-3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 s="3">
        <v>4.1203703703703697E-3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4.1319444444444398E-3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 s="3">
        <v>4.1435185185185099E-3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 s="3">
        <v>4.1550925925925896E-3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 s="3">
        <v>4.1666666666666597E-3</v>
      </c>
      <c r="B361">
        <v>0.11</v>
      </c>
      <c r="C361">
        <v>0.80200000000000005</v>
      </c>
      <c r="D361">
        <v>0.60399999999999998</v>
      </c>
      <c r="E361">
        <v>8.7999999999999995E-2</v>
      </c>
      <c r="F361">
        <v>0.20499999999999999</v>
      </c>
      <c r="G361">
        <v>1.256</v>
      </c>
    </row>
    <row r="362" spans="1:7" x14ac:dyDescent="0.2">
      <c r="A362" s="3">
        <v>4.1782407407407402E-3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4.1898148148148103E-3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4.2013888888888804E-3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4.21296296296296E-3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 s="3">
        <v>4.2245370370370301E-3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7"/>
  <sheetViews>
    <sheetView workbookViewId="0">
      <selection activeCellId="1" sqref="C1:G1048576 A1:A1048576"/>
    </sheetView>
  </sheetViews>
  <sheetFormatPr baseColWidth="10" defaultRowHeight="16" x14ac:dyDescent="0.2"/>
  <cols>
    <col min="1" max="1" width="9.6640625" style="3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0.18</v>
      </c>
      <c r="C2">
        <v>0.90900000000000003</v>
      </c>
      <c r="D2">
        <v>0.68300000000000005</v>
      </c>
      <c r="E2">
        <v>0.14299999999999999</v>
      </c>
      <c r="F2">
        <v>0.41299999999999998</v>
      </c>
      <c r="G2">
        <v>2.3220000000000001</v>
      </c>
    </row>
    <row r="3" spans="1:7" x14ac:dyDescent="0.2">
      <c r="A3" s="3">
        <v>2.3148148148148147E-5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5.78703703703704E-5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 s="3">
        <v>6.9444444444444499E-5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 s="3">
        <v>1.04166666666667E-4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 s="3">
        <v>1.15740740740741E-4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 s="3">
        <v>1.2731481481481499E-4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0.18</v>
      </c>
      <c r="C14">
        <v>0.90900000000000003</v>
      </c>
      <c r="D14">
        <v>0.68300000000000005</v>
      </c>
      <c r="E14">
        <v>0.14299999999999999</v>
      </c>
      <c r="F14">
        <v>0.41299999999999998</v>
      </c>
      <c r="G14">
        <v>2.3220000000000001</v>
      </c>
    </row>
    <row r="15" spans="1:7" x14ac:dyDescent="0.2">
      <c r="A15" s="3">
        <v>1.6203703703703701E-4</v>
      </c>
      <c r="B15">
        <v>0.18</v>
      </c>
      <c r="C15">
        <v>0.90900000000000003</v>
      </c>
      <c r="D15">
        <v>0.68300000000000005</v>
      </c>
      <c r="E15">
        <v>0.14299999999999999</v>
      </c>
      <c r="F15">
        <v>0.41299999999999998</v>
      </c>
      <c r="G15">
        <v>2.3220000000000001</v>
      </c>
    </row>
    <row r="16" spans="1:7" x14ac:dyDescent="0.2">
      <c r="A16" s="3">
        <v>1.7361111111111101E-4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 s="3">
        <v>1.8518518518518501E-4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 s="3">
        <v>1.9675925925925899E-4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 s="3">
        <v>2.0833333333333299E-4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 s="3">
        <v>2.19907407407407E-4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 s="3">
        <v>2.31481481481481E-4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2.4305555555555501E-4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 s="3">
        <v>2.5462962962962999E-4</v>
      </c>
      <c r="B23">
        <v>0.18</v>
      </c>
      <c r="C23">
        <v>0.90900000000000003</v>
      </c>
      <c r="D23">
        <v>0.68300000000000005</v>
      </c>
      <c r="E23">
        <v>0.14299999999999999</v>
      </c>
      <c r="F23">
        <v>0.41299999999999998</v>
      </c>
      <c r="G23">
        <v>2.3220000000000001</v>
      </c>
    </row>
    <row r="24" spans="1:7" x14ac:dyDescent="0.2">
      <c r="A24" s="3">
        <v>2.6620370370370399E-4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 s="3">
        <v>2.7777777777777799E-4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 s="3">
        <v>2.89351851851852E-4</v>
      </c>
      <c r="B26">
        <v>0.18</v>
      </c>
      <c r="C26">
        <v>0.90900000000000003</v>
      </c>
      <c r="D26">
        <v>0.68300000000000005</v>
      </c>
      <c r="E26">
        <v>0.14299999999999999</v>
      </c>
      <c r="F26">
        <v>0.41299999999999998</v>
      </c>
      <c r="G26">
        <v>2.3220000000000001</v>
      </c>
    </row>
    <row r="27" spans="1:7" x14ac:dyDescent="0.2">
      <c r="A27" s="3">
        <v>3.00925925925926E-4</v>
      </c>
      <c r="B27">
        <v>0.19</v>
      </c>
      <c r="C27">
        <v>0.98699999999999999</v>
      </c>
      <c r="D27">
        <v>0.74099999999999999</v>
      </c>
      <c r="E27">
        <v>0.19900000000000001</v>
      </c>
      <c r="F27">
        <v>0.65700000000000003</v>
      </c>
      <c r="G27">
        <v>3.4860000000000002</v>
      </c>
    </row>
    <row r="28" spans="1:7" x14ac:dyDescent="0.2">
      <c r="A28" s="3">
        <v>3.1250000000000001E-4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 s="3">
        <v>3.2407407407407401E-4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3.3564814814814801E-4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3.8194444444444398E-4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 s="3">
        <v>3.9351851851851798E-4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4.0509259259259301E-4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 s="3">
        <v>4.6296296296296298E-4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 s="3">
        <v>4.7453703703703698E-4</v>
      </c>
      <c r="B42">
        <v>0.18</v>
      </c>
      <c r="C42">
        <v>0.90900000000000003</v>
      </c>
      <c r="D42">
        <v>0.68300000000000005</v>
      </c>
      <c r="E42">
        <v>0.14299999999999999</v>
      </c>
      <c r="F42">
        <v>0.41299999999999998</v>
      </c>
      <c r="G42">
        <v>2.3220000000000001</v>
      </c>
    </row>
    <row r="43" spans="1:7" x14ac:dyDescent="0.2">
      <c r="A43" s="3">
        <v>4.8611111111111099E-4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 s="3">
        <v>4.9768518518518499E-4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 s="3">
        <v>5.09259259259259E-4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 s="3">
        <v>5.20833333333333E-4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 s="3">
        <v>5.32407407407407E-4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 s="3">
        <v>5.4398148148148101E-4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 s="3">
        <v>5.5555555555555501E-4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5.6712962962962999E-4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 s="3">
        <v>5.78703703703704E-4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 s="3">
        <v>5.90277777777778E-4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 s="3">
        <v>6.01851851851852E-4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 s="3">
        <v>6.1342592592592601E-4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6.4814814814814802E-4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 s="3">
        <v>6.8287037037037003E-4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 s="3">
        <v>7.1759259259259205E-4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 s="3">
        <v>7.2916666666666703E-4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 s="3">
        <v>7.4074074074074103E-4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 s="3">
        <v>7.5231481481481503E-4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7.6388888888888904E-4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 s="3">
        <v>7.7546296296296304E-4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7.8703703703703705E-4</v>
      </c>
      <c r="B69">
        <v>0.18</v>
      </c>
      <c r="C69">
        <v>0.90900000000000003</v>
      </c>
      <c r="D69">
        <v>0.68300000000000005</v>
      </c>
      <c r="E69">
        <v>0.14299999999999999</v>
      </c>
      <c r="F69">
        <v>0.41299999999999998</v>
      </c>
      <c r="G69">
        <v>2.3220000000000001</v>
      </c>
    </row>
    <row r="70" spans="1:7" x14ac:dyDescent="0.2">
      <c r="A70" s="3">
        <v>7.9861111111111105E-4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8.1018518518518505E-4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8.2175925925925895E-4</v>
      </c>
      <c r="B72">
        <v>0.18</v>
      </c>
      <c r="C72">
        <v>0.90900000000000003</v>
      </c>
      <c r="D72">
        <v>0.68300000000000005</v>
      </c>
      <c r="E72">
        <v>0.14299999999999999</v>
      </c>
      <c r="F72">
        <v>0.41299999999999998</v>
      </c>
      <c r="G72">
        <v>2.3220000000000001</v>
      </c>
    </row>
    <row r="73" spans="1:7" x14ac:dyDescent="0.2">
      <c r="A73" s="3">
        <v>8.3333333333333295E-4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 s="3">
        <v>8.4490740740740696E-4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 s="3">
        <v>8.5648148148148096E-4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 s="3">
        <v>8.6805555555555497E-4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 s="3">
        <v>8.7962962962963005E-4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 s="3">
        <v>8.9120370370370395E-4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 s="3">
        <v>9.0277777777777795E-4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 s="3">
        <v>9.1435185185185196E-4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 s="3">
        <v>9.2592592592592596E-4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 s="3">
        <v>9.3749999999999997E-4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 s="3">
        <v>9.4907407407407397E-4</v>
      </c>
      <c r="B83">
        <v>0.19</v>
      </c>
      <c r="C83">
        <v>0.98699999999999999</v>
      </c>
      <c r="D83">
        <v>0.74099999999999999</v>
      </c>
      <c r="E83">
        <v>0.19900000000000001</v>
      </c>
      <c r="F83">
        <v>0.65700000000000003</v>
      </c>
      <c r="G83">
        <v>3.4860000000000002</v>
      </c>
    </row>
    <row r="84" spans="1:7" x14ac:dyDescent="0.2">
      <c r="A84" s="3">
        <v>9.6064814814814797E-4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 s="3">
        <v>9.7222222222222198E-4</v>
      </c>
      <c r="B85">
        <v>0.18</v>
      </c>
      <c r="C85">
        <v>0.90900000000000003</v>
      </c>
      <c r="D85">
        <v>0.68300000000000005</v>
      </c>
      <c r="E85">
        <v>0.14299999999999999</v>
      </c>
      <c r="F85">
        <v>0.41299999999999998</v>
      </c>
      <c r="G85">
        <v>2.3220000000000001</v>
      </c>
    </row>
    <row r="86" spans="1:7" x14ac:dyDescent="0.2">
      <c r="A86" s="3">
        <v>9.8379629629629598E-4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 s="3">
        <v>9.9537037037036999E-4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 s="3">
        <v>1.0069444444444401E-3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 s="3">
        <v>1.01851851851851E-3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 s="3">
        <v>1.03009259259259E-3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 s="3">
        <v>1.0416666666666599E-3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1.05324074074074E-3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 s="3">
        <v>1.0648148148148101E-3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 s="3">
        <v>1.07638888888888E-3</v>
      </c>
      <c r="B94">
        <v>0.19</v>
      </c>
      <c r="C94">
        <v>0.98699999999999999</v>
      </c>
      <c r="D94">
        <v>0.74099999999999999</v>
      </c>
      <c r="E94">
        <v>0.19900000000000001</v>
      </c>
      <c r="F94">
        <v>0.65700000000000003</v>
      </c>
      <c r="G94">
        <v>3.4860000000000002</v>
      </c>
    </row>
    <row r="95" spans="1:7" x14ac:dyDescent="0.2">
      <c r="A95" s="3">
        <v>1.0879629629629601E-3</v>
      </c>
      <c r="B95">
        <v>0.19</v>
      </c>
      <c r="C95">
        <v>0.98699999999999999</v>
      </c>
      <c r="D95">
        <v>0.74099999999999999</v>
      </c>
      <c r="E95">
        <v>0.19900000000000001</v>
      </c>
      <c r="F95">
        <v>0.65700000000000003</v>
      </c>
      <c r="G95">
        <v>3.4860000000000002</v>
      </c>
    </row>
    <row r="96" spans="1:7" x14ac:dyDescent="0.2">
      <c r="A96" s="3">
        <v>1.09953703703703E-3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 s="3">
        <v>1.11111111111111E-3</v>
      </c>
      <c r="B97">
        <v>0.18</v>
      </c>
      <c r="C97">
        <v>0.90900000000000003</v>
      </c>
      <c r="D97">
        <v>0.68300000000000005</v>
      </c>
      <c r="E97">
        <v>0.14299999999999999</v>
      </c>
      <c r="F97">
        <v>0.41299999999999998</v>
      </c>
      <c r="G97">
        <v>2.3220000000000001</v>
      </c>
    </row>
    <row r="98" spans="1:7" x14ac:dyDescent="0.2">
      <c r="A98" s="3">
        <v>1.1226851851851799E-3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 s="3">
        <v>1.13425925925926E-3</v>
      </c>
      <c r="B99">
        <v>0.18</v>
      </c>
      <c r="C99">
        <v>0.90900000000000003</v>
      </c>
      <c r="D99">
        <v>0.68300000000000005</v>
      </c>
      <c r="E99">
        <v>0.14299999999999999</v>
      </c>
      <c r="F99">
        <v>0.41299999999999998</v>
      </c>
      <c r="G99">
        <v>2.3220000000000001</v>
      </c>
    </row>
    <row r="100" spans="1:7" x14ac:dyDescent="0.2">
      <c r="A100" s="3">
        <v>1.1458333333333301E-3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1.1574074074074E-3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 s="3">
        <v>1.16898148148148E-3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 s="3">
        <v>1.1805555555555499E-3</v>
      </c>
      <c r="B103">
        <v>0.19</v>
      </c>
      <c r="C103">
        <v>0.98699999999999999</v>
      </c>
      <c r="D103">
        <v>0.74099999999999999</v>
      </c>
      <c r="E103">
        <v>0.19900000000000001</v>
      </c>
      <c r="F103">
        <v>0.65700000000000003</v>
      </c>
      <c r="G103">
        <v>3.4860000000000002</v>
      </c>
    </row>
    <row r="104" spans="1:7" x14ac:dyDescent="0.2">
      <c r="A104" s="3">
        <v>1.19212962962963E-3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 s="3">
        <v>1.2037037037037001E-3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 s="3">
        <v>1.21527777777777E-3</v>
      </c>
      <c r="B106">
        <v>0.18</v>
      </c>
      <c r="C106">
        <v>0.90900000000000003</v>
      </c>
      <c r="D106">
        <v>0.68300000000000005</v>
      </c>
      <c r="E106">
        <v>0.14299999999999999</v>
      </c>
      <c r="F106">
        <v>0.41299999999999998</v>
      </c>
      <c r="G106">
        <v>2.3220000000000001</v>
      </c>
    </row>
    <row r="107" spans="1:7" x14ac:dyDescent="0.2">
      <c r="A107" s="3">
        <v>1.2268518518518501E-3</v>
      </c>
      <c r="B107">
        <v>0.18</v>
      </c>
      <c r="C107">
        <v>0.90900000000000003</v>
      </c>
      <c r="D107">
        <v>0.68300000000000005</v>
      </c>
      <c r="E107">
        <v>0.14299999999999999</v>
      </c>
      <c r="F107">
        <v>0.41299999999999998</v>
      </c>
      <c r="G107">
        <v>2.3220000000000001</v>
      </c>
    </row>
    <row r="108" spans="1:7" x14ac:dyDescent="0.2">
      <c r="A108" s="3">
        <v>1.23842592592592E-3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 s="3">
        <v>1.25E-3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 s="3">
        <v>1.2615740740740699E-3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 s="3">
        <v>1.27314814814814E-3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1.2847222222222201E-3</v>
      </c>
      <c r="B112">
        <v>0.19</v>
      </c>
      <c r="C112">
        <v>0.98699999999999999</v>
      </c>
      <c r="D112">
        <v>0.74099999999999999</v>
      </c>
      <c r="E112">
        <v>0.19900000000000001</v>
      </c>
      <c r="F112">
        <v>0.65700000000000003</v>
      </c>
      <c r="G112">
        <v>3.4860000000000002</v>
      </c>
    </row>
    <row r="113" spans="1:7" x14ac:dyDescent="0.2">
      <c r="A113" s="3">
        <v>1.29629629629629E-3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1.30787037037037E-3</v>
      </c>
      <c r="B114">
        <v>0.19</v>
      </c>
      <c r="C114">
        <v>0.98699999999999999</v>
      </c>
      <c r="D114">
        <v>0.74099999999999999</v>
      </c>
      <c r="E114">
        <v>0.19900000000000001</v>
      </c>
      <c r="F114">
        <v>0.65700000000000003</v>
      </c>
      <c r="G114">
        <v>3.4860000000000002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0.18</v>
      </c>
      <c r="C117">
        <v>0.90900000000000003</v>
      </c>
      <c r="D117">
        <v>0.68300000000000005</v>
      </c>
      <c r="E117">
        <v>0.14299999999999999</v>
      </c>
      <c r="F117">
        <v>0.41299999999999998</v>
      </c>
      <c r="G117">
        <v>2.3220000000000001</v>
      </c>
    </row>
    <row r="118" spans="1:7" x14ac:dyDescent="0.2">
      <c r="A118" s="3">
        <v>1.35416666666666E-3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 s="3">
        <v>1.3657407407407401E-3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1.37731481481481E-3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1.3888888888888801E-3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 s="3">
        <v>1.4004629629629599E-3</v>
      </c>
      <c r="B122">
        <v>0.18</v>
      </c>
      <c r="C122">
        <v>0.90900000000000003</v>
      </c>
      <c r="D122">
        <v>0.68300000000000005</v>
      </c>
      <c r="E122">
        <v>0.14299999999999999</v>
      </c>
      <c r="F122">
        <v>0.41299999999999998</v>
      </c>
      <c r="G122">
        <v>2.3220000000000001</v>
      </c>
    </row>
    <row r="123" spans="1:7" x14ac:dyDescent="0.2">
      <c r="A123" s="3">
        <v>1.41203703703703E-3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 s="3">
        <v>1.4236111111111101E-3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 s="3">
        <v>1.43518518518518E-3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 s="3">
        <v>1.44675925925926E-3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 s="3">
        <v>1.4583333333333299E-3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 s="3">
        <v>1.4699074074074E-3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 s="3">
        <v>1.4814814814814801E-3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 s="3">
        <v>1.49305555555555E-3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 s="3">
        <v>1.5046296296296301E-3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 s="3">
        <v>1.5162037037037E-3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 s="3">
        <v>1.5277777777777701E-3</v>
      </c>
      <c r="B133">
        <v>0.19</v>
      </c>
      <c r="C133">
        <v>0.98699999999999999</v>
      </c>
      <c r="D133">
        <v>0.74099999999999999</v>
      </c>
      <c r="E133">
        <v>0.19900000000000001</v>
      </c>
      <c r="F133">
        <v>0.65700000000000003</v>
      </c>
      <c r="G133">
        <v>3.4860000000000002</v>
      </c>
    </row>
    <row r="134" spans="1:7" x14ac:dyDescent="0.2">
      <c r="A134" s="3">
        <v>1.5393518518518499E-3</v>
      </c>
      <c r="B134">
        <v>0.19</v>
      </c>
      <c r="C134">
        <v>0.98699999999999999</v>
      </c>
      <c r="D134">
        <v>0.74099999999999999</v>
      </c>
      <c r="E134">
        <v>0.19900000000000001</v>
      </c>
      <c r="F134">
        <v>0.65700000000000003</v>
      </c>
      <c r="G134">
        <v>3.4860000000000002</v>
      </c>
    </row>
    <row r="135" spans="1:7" x14ac:dyDescent="0.2">
      <c r="A135" s="3">
        <v>1.55092592592592E-3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 s="3">
        <v>1.5625000000000001E-3</v>
      </c>
      <c r="B136">
        <v>0.19</v>
      </c>
      <c r="C136">
        <v>0.98699999999999999</v>
      </c>
      <c r="D136">
        <v>0.74099999999999999</v>
      </c>
      <c r="E136">
        <v>0.19900000000000001</v>
      </c>
      <c r="F136">
        <v>0.65700000000000003</v>
      </c>
      <c r="G136">
        <v>3.4860000000000002</v>
      </c>
    </row>
    <row r="137" spans="1:7" x14ac:dyDescent="0.2">
      <c r="A137" s="3">
        <v>1.57407407407407E-3</v>
      </c>
      <c r="B137">
        <v>0.19</v>
      </c>
      <c r="C137">
        <v>0.98699999999999999</v>
      </c>
      <c r="D137">
        <v>0.74099999999999999</v>
      </c>
      <c r="E137">
        <v>0.19900000000000001</v>
      </c>
      <c r="F137">
        <v>0.65700000000000003</v>
      </c>
      <c r="G137">
        <v>3.4860000000000002</v>
      </c>
    </row>
    <row r="138" spans="1:7" x14ac:dyDescent="0.2">
      <c r="A138" s="3">
        <v>1.5856481481481401E-3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 s="3">
        <v>1.5972222222222199E-3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 s="3">
        <v>1.60879629629629E-3</v>
      </c>
      <c r="B140">
        <v>0.19</v>
      </c>
      <c r="C140">
        <v>0.98699999999999999</v>
      </c>
      <c r="D140">
        <v>0.74099999999999999</v>
      </c>
      <c r="E140">
        <v>0.19900000000000001</v>
      </c>
      <c r="F140">
        <v>0.65700000000000003</v>
      </c>
      <c r="G140">
        <v>3.4860000000000002</v>
      </c>
    </row>
    <row r="141" spans="1:7" x14ac:dyDescent="0.2">
      <c r="A141" s="3">
        <v>1.6203703703703701E-3</v>
      </c>
      <c r="B141">
        <v>0.19</v>
      </c>
      <c r="C141">
        <v>0.98699999999999999</v>
      </c>
      <c r="D141">
        <v>0.74099999999999999</v>
      </c>
      <c r="E141">
        <v>0.19900000000000001</v>
      </c>
      <c r="F141">
        <v>0.65700000000000003</v>
      </c>
      <c r="G141">
        <v>3.4860000000000002</v>
      </c>
    </row>
    <row r="142" spans="1:7" x14ac:dyDescent="0.2">
      <c r="A142" s="3">
        <v>1.63194444444444E-3</v>
      </c>
      <c r="B142">
        <v>0.19</v>
      </c>
      <c r="C142">
        <v>0.98699999999999999</v>
      </c>
      <c r="D142">
        <v>0.74099999999999999</v>
      </c>
      <c r="E142">
        <v>0.19900000000000001</v>
      </c>
      <c r="F142">
        <v>0.65700000000000003</v>
      </c>
      <c r="G142">
        <v>3.4860000000000002</v>
      </c>
    </row>
    <row r="143" spans="1:7" x14ac:dyDescent="0.2">
      <c r="A143" s="3">
        <v>1.6435185185185101E-3</v>
      </c>
      <c r="B143">
        <v>0.19</v>
      </c>
      <c r="C143">
        <v>0.98699999999999999</v>
      </c>
      <c r="D143">
        <v>0.74099999999999999</v>
      </c>
      <c r="E143">
        <v>0.19900000000000001</v>
      </c>
      <c r="F143">
        <v>0.65700000000000003</v>
      </c>
      <c r="G143">
        <v>3.4860000000000002</v>
      </c>
    </row>
    <row r="144" spans="1:7" x14ac:dyDescent="0.2">
      <c r="A144" s="3">
        <v>1.65509259259259E-3</v>
      </c>
      <c r="B144">
        <v>0.19</v>
      </c>
      <c r="C144">
        <v>0.98699999999999999</v>
      </c>
      <c r="D144">
        <v>0.74099999999999999</v>
      </c>
      <c r="E144">
        <v>0.19900000000000001</v>
      </c>
      <c r="F144">
        <v>0.65700000000000003</v>
      </c>
      <c r="G144">
        <v>3.4860000000000002</v>
      </c>
    </row>
    <row r="145" spans="1:7" x14ac:dyDescent="0.2">
      <c r="A145" s="3">
        <v>1.6666666666666601E-3</v>
      </c>
      <c r="B145">
        <v>0.18</v>
      </c>
      <c r="C145">
        <v>0.90900000000000003</v>
      </c>
      <c r="D145">
        <v>0.68300000000000005</v>
      </c>
      <c r="E145">
        <v>0.14299999999999999</v>
      </c>
      <c r="F145">
        <v>0.41299999999999998</v>
      </c>
      <c r="G145">
        <v>2.3220000000000001</v>
      </c>
    </row>
    <row r="146" spans="1:7" x14ac:dyDescent="0.2">
      <c r="A146" s="3">
        <v>1.6782407407407399E-3</v>
      </c>
      <c r="B146">
        <v>0.19</v>
      </c>
      <c r="C146">
        <v>0.98699999999999999</v>
      </c>
      <c r="D146">
        <v>0.74099999999999999</v>
      </c>
      <c r="E146">
        <v>0.19900000000000001</v>
      </c>
      <c r="F146">
        <v>0.65700000000000003</v>
      </c>
      <c r="G146">
        <v>3.4860000000000002</v>
      </c>
    </row>
    <row r="147" spans="1:7" x14ac:dyDescent="0.2">
      <c r="A147" s="3">
        <v>1.68981481481481E-3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 s="3">
        <v>1.7013888888888799E-3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 s="3">
        <v>1.71296296296296E-3</v>
      </c>
      <c r="B149">
        <v>0.18</v>
      </c>
      <c r="C149">
        <v>0.90900000000000003</v>
      </c>
      <c r="D149">
        <v>0.68300000000000005</v>
      </c>
      <c r="E149">
        <v>0.14299999999999999</v>
      </c>
      <c r="F149">
        <v>0.41299999999999998</v>
      </c>
      <c r="G149">
        <v>2.3220000000000001</v>
      </c>
    </row>
    <row r="150" spans="1:7" x14ac:dyDescent="0.2">
      <c r="A150" s="3">
        <v>1.7245370370370301E-3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 s="3">
        <v>1.7361111111111099E-3</v>
      </c>
      <c r="B151">
        <v>0.18</v>
      </c>
      <c r="C151">
        <v>0.90900000000000003</v>
      </c>
      <c r="D151">
        <v>0.68300000000000005</v>
      </c>
      <c r="E151">
        <v>0.14299999999999999</v>
      </c>
      <c r="F151">
        <v>0.41299999999999998</v>
      </c>
      <c r="G151">
        <v>2.3220000000000001</v>
      </c>
    </row>
    <row r="152" spans="1:7" x14ac:dyDescent="0.2">
      <c r="A152" s="3">
        <v>1.74768518518518E-3</v>
      </c>
      <c r="B152">
        <v>0.19</v>
      </c>
      <c r="C152">
        <v>0.98699999999999999</v>
      </c>
      <c r="D152">
        <v>0.74099999999999999</v>
      </c>
      <c r="E152">
        <v>0.19900000000000001</v>
      </c>
      <c r="F152">
        <v>0.65700000000000003</v>
      </c>
      <c r="G152">
        <v>3.4860000000000002</v>
      </c>
    </row>
    <row r="153" spans="1:7" x14ac:dyDescent="0.2">
      <c r="A153" s="3">
        <v>1.7592592592592601E-3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 s="3">
        <v>1.77083333333333E-3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 s="3">
        <v>1.7824074074074001E-3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 s="3">
        <v>1.79398148148148E-3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 s="3">
        <v>1.8055555555555501E-3</v>
      </c>
      <c r="B157">
        <v>0.19</v>
      </c>
      <c r="C157">
        <v>0.98699999999999999</v>
      </c>
      <c r="D157">
        <v>0.74099999999999999</v>
      </c>
      <c r="E157">
        <v>0.19900000000000001</v>
      </c>
      <c r="F157">
        <v>0.65700000000000003</v>
      </c>
      <c r="G157">
        <v>3.4860000000000002</v>
      </c>
    </row>
    <row r="158" spans="1:7" x14ac:dyDescent="0.2">
      <c r="A158" s="3">
        <v>1.8171296296296299E-3</v>
      </c>
      <c r="B158">
        <v>0.19</v>
      </c>
      <c r="C158">
        <v>0.98699999999999999</v>
      </c>
      <c r="D158">
        <v>0.74099999999999999</v>
      </c>
      <c r="E158">
        <v>0.19900000000000001</v>
      </c>
      <c r="F158">
        <v>0.65700000000000003</v>
      </c>
      <c r="G158">
        <v>3.4860000000000002</v>
      </c>
    </row>
    <row r="159" spans="1:7" x14ac:dyDescent="0.2">
      <c r="A159" s="3">
        <v>1.8287037037037E-3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 s="3">
        <v>1.8402777777777699E-3</v>
      </c>
      <c r="B160">
        <v>0.19</v>
      </c>
      <c r="C160">
        <v>0.98699999999999999</v>
      </c>
      <c r="D160">
        <v>0.74099999999999999</v>
      </c>
      <c r="E160">
        <v>0.19900000000000001</v>
      </c>
      <c r="F160">
        <v>0.65700000000000003</v>
      </c>
      <c r="G160">
        <v>3.4860000000000002</v>
      </c>
    </row>
    <row r="161" spans="1:7" x14ac:dyDescent="0.2">
      <c r="A161" s="3">
        <v>1.85185185185185E-3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 s="3">
        <v>1.8634259259259201E-3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 s="3">
        <v>1.8749999999999999E-3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 s="3">
        <v>1.88657407407407E-3</v>
      </c>
      <c r="B164">
        <v>0.18</v>
      </c>
      <c r="C164">
        <v>0.90900000000000003</v>
      </c>
      <c r="D164">
        <v>0.68300000000000005</v>
      </c>
      <c r="E164">
        <v>0.14299999999999999</v>
      </c>
      <c r="F164">
        <v>0.41299999999999998</v>
      </c>
      <c r="G164">
        <v>2.3220000000000001</v>
      </c>
    </row>
    <row r="165" spans="1:7" x14ac:dyDescent="0.2">
      <c r="A165" s="3">
        <v>1.8981481481481399E-3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 s="3">
        <v>1.90972222222222E-3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 s="3">
        <v>1.9212962962962901E-3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 s="3">
        <v>1.93287037037037E-3</v>
      </c>
      <c r="B168">
        <v>0.19</v>
      </c>
      <c r="C168">
        <v>0.98699999999999999</v>
      </c>
      <c r="D168">
        <v>0.74099999999999999</v>
      </c>
      <c r="E168">
        <v>0.19900000000000001</v>
      </c>
      <c r="F168">
        <v>0.65700000000000003</v>
      </c>
      <c r="G168">
        <v>3.4860000000000002</v>
      </c>
    </row>
    <row r="169" spans="1:7" x14ac:dyDescent="0.2">
      <c r="A169" s="3">
        <v>1.9444444444444401E-3</v>
      </c>
      <c r="B169">
        <v>0.19</v>
      </c>
      <c r="C169">
        <v>0.98699999999999999</v>
      </c>
      <c r="D169">
        <v>0.74099999999999999</v>
      </c>
      <c r="E169">
        <v>0.19900000000000001</v>
      </c>
      <c r="F169">
        <v>0.65700000000000003</v>
      </c>
      <c r="G169">
        <v>3.4860000000000002</v>
      </c>
    </row>
    <row r="170" spans="1:7" x14ac:dyDescent="0.2">
      <c r="A170" s="3">
        <v>1.9560185185185102E-3</v>
      </c>
      <c r="B170">
        <v>0.19</v>
      </c>
      <c r="C170">
        <v>0.98699999999999999</v>
      </c>
      <c r="D170">
        <v>0.74099999999999999</v>
      </c>
      <c r="E170">
        <v>0.19900000000000001</v>
      </c>
      <c r="F170">
        <v>0.65700000000000003</v>
      </c>
      <c r="G170">
        <v>3.4860000000000002</v>
      </c>
    </row>
    <row r="171" spans="1:7" x14ac:dyDescent="0.2">
      <c r="A171" s="3">
        <v>1.9675925925925898E-3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 s="3">
        <v>1.9791666666666599E-3</v>
      </c>
      <c r="B172">
        <v>0.19</v>
      </c>
      <c r="C172">
        <v>0.98699999999999999</v>
      </c>
      <c r="D172">
        <v>0.74099999999999999</v>
      </c>
      <c r="E172">
        <v>0.19900000000000001</v>
      </c>
      <c r="F172">
        <v>0.65700000000000003</v>
      </c>
      <c r="G172">
        <v>3.4860000000000002</v>
      </c>
    </row>
    <row r="173" spans="1:7" x14ac:dyDescent="0.2">
      <c r="A173" s="3">
        <v>1.99074074074074E-3</v>
      </c>
      <c r="B173">
        <v>0.19</v>
      </c>
      <c r="C173">
        <v>0.98699999999999999</v>
      </c>
      <c r="D173">
        <v>0.74099999999999999</v>
      </c>
      <c r="E173">
        <v>0.19900000000000001</v>
      </c>
      <c r="F173">
        <v>0.65700000000000003</v>
      </c>
      <c r="G173">
        <v>3.4860000000000002</v>
      </c>
    </row>
    <row r="174" spans="1:7" x14ac:dyDescent="0.2">
      <c r="A174" s="3">
        <v>2.0023148148148101E-3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 s="3">
        <v>2.0138888888888802E-3</v>
      </c>
      <c r="B175">
        <v>0.19</v>
      </c>
      <c r="C175">
        <v>0.98699999999999999</v>
      </c>
      <c r="D175">
        <v>0.74099999999999999</v>
      </c>
      <c r="E175">
        <v>0.19900000000000001</v>
      </c>
      <c r="F175">
        <v>0.65700000000000003</v>
      </c>
      <c r="G175">
        <v>3.4860000000000002</v>
      </c>
    </row>
    <row r="176" spans="1:7" x14ac:dyDescent="0.2">
      <c r="A176" s="3">
        <v>2.0254629629629598E-3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 s="3">
        <v>2.0370370370370299E-3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 s="3">
        <v>2.04861111111111E-3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 s="3">
        <v>2.0601851851851801E-3</v>
      </c>
      <c r="B179">
        <v>0.19</v>
      </c>
      <c r="C179">
        <v>0.98699999999999999</v>
      </c>
      <c r="D179">
        <v>0.74099999999999999</v>
      </c>
      <c r="E179">
        <v>0.19900000000000001</v>
      </c>
      <c r="F179">
        <v>0.65700000000000003</v>
      </c>
      <c r="G179">
        <v>3.4860000000000002</v>
      </c>
    </row>
    <row r="180" spans="1:7" x14ac:dyDescent="0.2">
      <c r="A180" s="3">
        <v>2.0717592592592602E-3</v>
      </c>
      <c r="B180">
        <v>0.19</v>
      </c>
      <c r="C180">
        <v>0.98699999999999999</v>
      </c>
      <c r="D180">
        <v>0.74099999999999999</v>
      </c>
      <c r="E180">
        <v>0.19900000000000001</v>
      </c>
      <c r="F180">
        <v>0.65700000000000003</v>
      </c>
      <c r="G180">
        <v>3.4860000000000002</v>
      </c>
    </row>
    <row r="181" spans="1:7" x14ac:dyDescent="0.2">
      <c r="A181" s="3">
        <v>2.0833333333333298E-3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 s="3">
        <v>2.0949074074073999E-3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 s="3">
        <v>2.10648148148148E-3</v>
      </c>
      <c r="B183">
        <v>0.19</v>
      </c>
      <c r="C183">
        <v>0.98699999999999999</v>
      </c>
      <c r="D183">
        <v>0.74099999999999999</v>
      </c>
      <c r="E183">
        <v>0.19900000000000001</v>
      </c>
      <c r="F183">
        <v>0.65700000000000003</v>
      </c>
      <c r="G183">
        <v>3.4860000000000002</v>
      </c>
    </row>
    <row r="184" spans="1:7" x14ac:dyDescent="0.2">
      <c r="A184" s="3">
        <v>2.1180555555555501E-3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 s="3">
        <v>2.1296296296296302E-3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 s="3">
        <v>2.1412037037036999E-3</v>
      </c>
      <c r="B186">
        <v>0.19</v>
      </c>
      <c r="C186">
        <v>0.98699999999999999</v>
      </c>
      <c r="D186">
        <v>0.74099999999999999</v>
      </c>
      <c r="E186">
        <v>0.19900000000000001</v>
      </c>
      <c r="F186">
        <v>0.65700000000000003</v>
      </c>
      <c r="G186">
        <v>3.4860000000000002</v>
      </c>
    </row>
    <row r="187" spans="1:7" x14ac:dyDescent="0.2">
      <c r="A187" s="3">
        <v>2.15277777777777E-3</v>
      </c>
      <c r="B187">
        <v>0.19</v>
      </c>
      <c r="C187">
        <v>0.98699999999999999</v>
      </c>
      <c r="D187">
        <v>0.74099999999999999</v>
      </c>
      <c r="E187">
        <v>0.19900000000000001</v>
      </c>
      <c r="F187">
        <v>0.65700000000000003</v>
      </c>
      <c r="G187">
        <v>3.4860000000000002</v>
      </c>
    </row>
    <row r="188" spans="1:7" x14ac:dyDescent="0.2">
      <c r="A188" s="3">
        <v>2.16435185185185E-3</v>
      </c>
      <c r="B188">
        <v>0.18</v>
      </c>
      <c r="C188">
        <v>0.90900000000000003</v>
      </c>
      <c r="D188">
        <v>0.68300000000000005</v>
      </c>
      <c r="E188">
        <v>0.14299999999999999</v>
      </c>
      <c r="F188">
        <v>0.41299999999999998</v>
      </c>
      <c r="G188">
        <v>2.3220000000000001</v>
      </c>
    </row>
    <row r="189" spans="1:7" x14ac:dyDescent="0.2">
      <c r="A189" s="3">
        <v>2.1759259259259201E-3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 s="3">
        <v>2.1875000000000002E-3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 s="3">
        <v>2.1990740740740699E-3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 s="3">
        <v>2.21064814814814E-3</v>
      </c>
      <c r="B192">
        <v>0.19</v>
      </c>
      <c r="C192">
        <v>0.98699999999999999</v>
      </c>
      <c r="D192">
        <v>0.74099999999999999</v>
      </c>
      <c r="E192">
        <v>0.19900000000000001</v>
      </c>
      <c r="F192">
        <v>0.65700000000000003</v>
      </c>
      <c r="G192">
        <v>3.4860000000000002</v>
      </c>
    </row>
    <row r="193" spans="1:7" x14ac:dyDescent="0.2">
      <c r="A193" s="3">
        <v>2.2222222222222201E-3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 s="3">
        <v>2.2337962962962902E-3</v>
      </c>
      <c r="B194">
        <v>0.18</v>
      </c>
      <c r="C194">
        <v>0.90900000000000003</v>
      </c>
      <c r="D194">
        <v>0.68300000000000005</v>
      </c>
      <c r="E194">
        <v>0.14299999999999999</v>
      </c>
      <c r="F194">
        <v>0.41299999999999998</v>
      </c>
      <c r="G194">
        <v>2.3220000000000001</v>
      </c>
    </row>
    <row r="195" spans="1:7" x14ac:dyDescent="0.2">
      <c r="A195" s="3">
        <v>2.2453703703703698E-3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 s="3">
        <v>2.2569444444444399E-3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 s="3">
        <v>2.26851851851851E-3</v>
      </c>
      <c r="B197">
        <v>0.19</v>
      </c>
      <c r="C197">
        <v>0.98699999999999999</v>
      </c>
      <c r="D197">
        <v>0.74099999999999999</v>
      </c>
      <c r="E197">
        <v>0.19900000000000001</v>
      </c>
      <c r="F197">
        <v>0.65700000000000003</v>
      </c>
      <c r="G197">
        <v>3.4860000000000002</v>
      </c>
    </row>
    <row r="198" spans="1:7" x14ac:dyDescent="0.2">
      <c r="A198" s="3">
        <v>2.2800925925925901E-3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 s="3">
        <v>2.2916666666666602E-3</v>
      </c>
      <c r="B199">
        <v>0.19</v>
      </c>
      <c r="C199">
        <v>0.98699999999999999</v>
      </c>
      <c r="D199">
        <v>0.74099999999999999</v>
      </c>
      <c r="E199">
        <v>0.19900000000000001</v>
      </c>
      <c r="F199">
        <v>0.65700000000000003</v>
      </c>
      <c r="G199">
        <v>3.4860000000000002</v>
      </c>
    </row>
    <row r="200" spans="1:7" x14ac:dyDescent="0.2">
      <c r="A200" s="3">
        <v>2.3032407407407398E-3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 s="3">
        <v>2.3148148148148099E-3</v>
      </c>
      <c r="B201">
        <v>0.19</v>
      </c>
      <c r="C201">
        <v>0.98699999999999999</v>
      </c>
      <c r="D201">
        <v>0.74099999999999999</v>
      </c>
      <c r="E201">
        <v>0.19900000000000001</v>
      </c>
      <c r="F201">
        <v>0.65700000000000003</v>
      </c>
      <c r="G201">
        <v>3.4860000000000002</v>
      </c>
    </row>
    <row r="202" spans="1:7" x14ac:dyDescent="0.2">
      <c r="A202" s="3">
        <v>2.32638888888888E-3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 s="3">
        <v>2.3379629629629601E-3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 s="3">
        <v>2.3495370370370302E-3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 s="3">
        <v>2.3611111111111098E-3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 s="3">
        <v>2.3726851851851799E-3</v>
      </c>
      <c r="B206">
        <v>0.18</v>
      </c>
      <c r="C206">
        <v>0.90900000000000003</v>
      </c>
      <c r="D206">
        <v>0.68300000000000005</v>
      </c>
      <c r="E206">
        <v>0.14299999999999999</v>
      </c>
      <c r="F206">
        <v>0.41299999999999998</v>
      </c>
      <c r="G206">
        <v>2.3220000000000001</v>
      </c>
    </row>
    <row r="207" spans="1:7" x14ac:dyDescent="0.2">
      <c r="A207" s="3">
        <v>2.38425925925926E-3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 s="3">
        <v>2.3958333333333301E-3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 s="3">
        <v>2.4074074074074002E-3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 s="3">
        <v>2.4189814814814799E-3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 s="3">
        <v>2.43055555555555E-3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 s="3">
        <v>2.44212962962963E-3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 s="3">
        <v>2.4537037037037001E-3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 s="3">
        <v>2.4652777777777698E-3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 s="3">
        <v>2.4768518518518499E-3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 s="3">
        <v>2.48842592592592E-3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 s="3">
        <v>2.5000000000000001E-3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 s="3">
        <v>2.5115740740740702E-3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 s="3">
        <v>2.5231481481481398E-3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 s="3">
        <v>2.5347222222222199E-3</v>
      </c>
      <c r="B220">
        <v>0.18</v>
      </c>
      <c r="C220">
        <v>0.90900000000000003</v>
      </c>
      <c r="D220">
        <v>0.68300000000000005</v>
      </c>
      <c r="E220">
        <v>0.14299999999999999</v>
      </c>
      <c r="F220">
        <v>0.41299999999999998</v>
      </c>
      <c r="G220">
        <v>2.3220000000000001</v>
      </c>
    </row>
    <row r="221" spans="1:7" x14ac:dyDescent="0.2">
      <c r="A221" s="3">
        <v>2.54629629629629E-3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 s="3">
        <v>2.5578703703703701E-3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 s="3">
        <v>2.5694444444444402E-3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 s="3">
        <v>2.5810185185185098E-3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 s="3">
        <v>2.5925925925925899E-3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 s="3">
        <v>2.60416666666666E-3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 s="3">
        <v>2.6157407407407401E-3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 s="3">
        <v>2.6273148148148102E-3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 s="3">
        <v>2.6388888888888799E-3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 s="3">
        <v>2.6504629629629599E-3</v>
      </c>
      <c r="B230">
        <v>0.19</v>
      </c>
      <c r="C230">
        <v>0.98699999999999999</v>
      </c>
      <c r="D230">
        <v>0.74099999999999999</v>
      </c>
      <c r="E230">
        <v>0.19900000000000001</v>
      </c>
      <c r="F230">
        <v>0.65700000000000003</v>
      </c>
      <c r="G230">
        <v>3.4860000000000002</v>
      </c>
    </row>
    <row r="231" spans="1:7" x14ac:dyDescent="0.2">
      <c r="A231" s="3">
        <v>2.66203703703703E-3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 s="3">
        <v>2.6736111111111101E-3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 s="3">
        <v>2.6851851851851802E-3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 s="3">
        <v>2.6967592592592499E-3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 s="3">
        <v>2.70833333333333E-3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 s="3">
        <v>2.7199074074074001E-3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 s="3">
        <v>2.7314814814814801E-3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 s="3">
        <v>2.7430555555555498E-3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 s="3">
        <v>2.7546296296296299E-3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 s="3">
        <v>2.7662037037037E-3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 s="3">
        <v>2.7777777777777701E-3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 s="3">
        <v>2.7893518518518502E-3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 s="3">
        <v>2.8009259259259198E-3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 s="3">
        <v>2.8124999999999999E-3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 s="3">
        <v>2.82407407407407E-3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 s="3">
        <v>2.8356481481481401E-3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 s="3">
        <v>2.8472222222222202E-3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 s="3">
        <v>2.8587962962962898E-3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 s="3">
        <v>2.8703703703703699E-3</v>
      </c>
      <c r="B249">
        <v>0.18</v>
      </c>
      <c r="C249">
        <v>0.90900000000000003</v>
      </c>
      <c r="D249">
        <v>0.68300000000000005</v>
      </c>
      <c r="E249">
        <v>0.14299999999999999</v>
      </c>
      <c r="F249">
        <v>0.41299999999999998</v>
      </c>
      <c r="G249">
        <v>2.3220000000000001</v>
      </c>
    </row>
    <row r="250" spans="1:7" x14ac:dyDescent="0.2">
      <c r="A250" s="3">
        <v>2.88194444444444E-3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 s="3">
        <v>2.8935185185185101E-3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 s="3">
        <v>2.9050925925925902E-3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 s="3">
        <v>2.9166666666666599E-3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 s="3">
        <v>2.9282407407407399E-3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 s="3">
        <v>2.93981481481481E-3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 s="3">
        <v>2.9513888888888801E-3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 s="3">
        <v>2.9629629629629602E-3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 s="3">
        <v>2.9745370370370299E-3</v>
      </c>
      <c r="B258">
        <v>0.18</v>
      </c>
      <c r="C258">
        <v>0.90900000000000003</v>
      </c>
      <c r="D258">
        <v>0.68300000000000005</v>
      </c>
      <c r="E258">
        <v>0.14299999999999999</v>
      </c>
      <c r="F258">
        <v>0.41299999999999998</v>
      </c>
      <c r="G258">
        <v>2.3220000000000001</v>
      </c>
    </row>
    <row r="259" spans="1:7" x14ac:dyDescent="0.2">
      <c r="A259" s="3">
        <v>2.98611111111111E-3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 s="3">
        <v>2.9976851851851801E-3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 s="3">
        <v>3.0092592592592502E-3</v>
      </c>
      <c r="B261">
        <v>0.19</v>
      </c>
      <c r="C261">
        <v>0.98699999999999999</v>
      </c>
      <c r="D261">
        <v>0.74099999999999999</v>
      </c>
      <c r="E261">
        <v>0.19900000000000001</v>
      </c>
      <c r="F261">
        <v>0.65700000000000003</v>
      </c>
      <c r="G261">
        <v>3.4860000000000002</v>
      </c>
    </row>
    <row r="262" spans="1:7" x14ac:dyDescent="0.2">
      <c r="A262" s="3">
        <v>3.0208333333333298E-3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 s="3">
        <v>3.0324074074073999E-3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 s="3">
        <v>3.04398148148148E-3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 s="3">
        <v>3.0555555555555501E-3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 s="3">
        <v>3.0671296296296302E-3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 s="3">
        <v>3.0787037037036998E-3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 s="3">
        <v>3.0902777777777699E-3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 s="3">
        <v>3.10185185185185E-3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 s="3">
        <v>3.1134259259259201E-3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 s="3">
        <v>3.1250000000000002E-3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 s="3">
        <v>3.1365740740740698E-3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 s="3">
        <v>3.1481481481481399E-3</v>
      </c>
      <c r="B273">
        <v>0.19</v>
      </c>
      <c r="C273">
        <v>0.98699999999999999</v>
      </c>
      <c r="D273">
        <v>0.74099999999999999</v>
      </c>
      <c r="E273">
        <v>0.19900000000000001</v>
      </c>
      <c r="F273">
        <v>0.65700000000000003</v>
      </c>
      <c r="G273">
        <v>3.4860000000000002</v>
      </c>
    </row>
    <row r="274" spans="1:7" x14ac:dyDescent="0.2">
      <c r="A274" s="3">
        <v>3.15972222222222E-3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 s="3">
        <v>3.1712962962962901E-3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 s="3">
        <v>3.1828703703703702E-3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 s="3">
        <v>3.1944444444444399E-3</v>
      </c>
      <c r="B277">
        <v>0.18</v>
      </c>
      <c r="C277">
        <v>0.90900000000000003</v>
      </c>
      <c r="D277">
        <v>0.68300000000000005</v>
      </c>
      <c r="E277">
        <v>0.14299999999999999</v>
      </c>
      <c r="F277">
        <v>0.41299999999999998</v>
      </c>
      <c r="G277">
        <v>2.3220000000000001</v>
      </c>
    </row>
    <row r="278" spans="1:7" x14ac:dyDescent="0.2">
      <c r="A278" s="3">
        <v>3.20601851851851E-3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 s="3">
        <v>3.21759259259259E-3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 s="3">
        <v>3.2291666666666601E-3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 s="3">
        <v>3.2407407407407402E-3</v>
      </c>
      <c r="B281">
        <v>0.19</v>
      </c>
      <c r="C281">
        <v>0.98699999999999999</v>
      </c>
      <c r="D281">
        <v>0.74099999999999999</v>
      </c>
      <c r="E281">
        <v>0.19900000000000001</v>
      </c>
      <c r="F281">
        <v>0.65700000000000003</v>
      </c>
      <c r="G281">
        <v>3.4860000000000002</v>
      </c>
    </row>
    <row r="282" spans="1:7" x14ac:dyDescent="0.2">
      <c r="A282" s="3">
        <v>3.2523148148148099E-3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 s="3">
        <v>3.26388888888888E-3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 s="3">
        <v>3.2754629629629601E-3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 s="3">
        <v>3.2870370370370302E-3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 s="3">
        <v>3.2986111111111098E-3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 s="3">
        <v>3.3101851851851799E-3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 s="3">
        <v>3.32175925925926E-3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 s="3">
        <v>3.3333333333333301E-3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 s="3">
        <v>3.3449074074074002E-3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 s="3">
        <v>3.3564814814814798E-3</v>
      </c>
      <c r="B291">
        <v>0.18</v>
      </c>
      <c r="C291">
        <v>0.90900000000000003</v>
      </c>
      <c r="D291">
        <v>0.68300000000000005</v>
      </c>
      <c r="E291">
        <v>0.14299999999999999</v>
      </c>
      <c r="F291">
        <v>0.41299999999999998</v>
      </c>
      <c r="G291">
        <v>2.3220000000000001</v>
      </c>
    </row>
    <row r="292" spans="1:7" x14ac:dyDescent="0.2">
      <c r="A292" s="3">
        <v>3.3680555555555499E-3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 s="3">
        <v>3.37962962962963E-3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 s="3">
        <v>3.3912037037037001E-3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3.4027777777777702E-3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 s="3">
        <v>3.4375E-3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 s="3">
        <v>3.4490740740740701E-3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 s="3">
        <v>3.4606481481481398E-3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 s="3">
        <v>3.4722222222222199E-3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 s="3">
        <v>3.48379629629629E-3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3.49537037037037E-3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3.5069444444444401E-3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 s="3">
        <v>3.5185185185185098E-3</v>
      </c>
      <c r="B305">
        <v>0.17</v>
      </c>
      <c r="C305">
        <v>0.83299999999999996</v>
      </c>
      <c r="D305">
        <v>0.627</v>
      </c>
      <c r="E305">
        <v>0.10199999999999999</v>
      </c>
      <c r="F305">
        <v>0.253</v>
      </c>
      <c r="G305">
        <v>1.5129999999999999</v>
      </c>
    </row>
    <row r="306" spans="1:7" x14ac:dyDescent="0.2">
      <c r="A306" s="3">
        <v>3.5300925925925899E-3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 s="3">
        <v>3.54166666666666E-3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 s="3">
        <v>3.5532407407407401E-3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3.5648148148148102E-3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 s="3">
        <v>3.5763888888888798E-3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3.5879629629629599E-3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3.59953703703703E-3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 s="3">
        <v>3.6111111111111101E-3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 s="3">
        <v>3.6226851851851802E-3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 s="3">
        <v>3.6342592592592498E-3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 s="3">
        <v>3.6458333333333299E-3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3.6574074074074E-3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 s="3">
        <v>3.6921296296296298E-3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3.7037037037036999E-3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 s="3">
        <v>3.71527777777777E-3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 s="3">
        <v>3.7268518518518501E-3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 s="3">
        <v>3.7384259259259198E-3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 s="3">
        <v>3.7499999999999999E-3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3.76157407407407E-3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 s="3">
        <v>3.7731481481481401E-3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 s="3">
        <v>3.7847222222222201E-3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3.7962962962962898E-3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 s="3">
        <v>3.8310185185185101E-3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3.8425925925925902E-3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3.8541666666666598E-3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 s="3">
        <v>3.8657407407407399E-3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 s="3">
        <v>3.87731481481481E-3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 s="3">
        <v>3.9120370370370298E-3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 s="3">
        <v>3.9236111111111104E-3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3.9351851851851796E-3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 s="3">
        <v>3.9467592592592497E-3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3.9583333333333302E-3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 s="3">
        <v>3.9699074074074003E-3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 s="3">
        <v>3.9814814814814799E-3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 s="3">
        <v>3.99305555555555E-3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 s="3">
        <v>4.0046296296296297E-3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4.0162037037036998E-3</v>
      </c>
      <c r="B348">
        <v>0.16</v>
      </c>
      <c r="C348">
        <v>0.76</v>
      </c>
      <c r="D348">
        <v>0.57299999999999995</v>
      </c>
      <c r="E348">
        <v>7.0999999999999994E-2</v>
      </c>
      <c r="F348">
        <v>0.151</v>
      </c>
      <c r="G348">
        <v>0.96099999999999997</v>
      </c>
    </row>
    <row r="349" spans="1:7" x14ac:dyDescent="0.2">
      <c r="A349" s="3">
        <v>4.0277777777777699E-3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 s="3">
        <v>4.0393518518518504E-3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 s="3">
        <v>4.0509259259259196E-3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 s="3">
        <v>4.0625000000000001E-3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 s="3">
        <v>4.0740740740740702E-3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 s="3">
        <v>4.1087962962962901E-3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 s="3">
        <v>4.1435185185185099E-3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 s="3">
        <v>4.1550925925925896E-3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 s="3">
        <v>4.1666666666666597E-3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 s="3">
        <v>4.1782407407407402E-3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4.1898148148148103E-3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4.2013888888888804E-3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4.21296296296296E-3</v>
      </c>
      <c r="B365">
        <v>0.17</v>
      </c>
      <c r="C365">
        <v>0.83299999999999996</v>
      </c>
      <c r="D365">
        <v>0.627</v>
      </c>
      <c r="E365">
        <v>0.10199999999999999</v>
      </c>
      <c r="F365">
        <v>0.253</v>
      </c>
      <c r="G365">
        <v>1.5129999999999999</v>
      </c>
    </row>
    <row r="366" spans="1:7" x14ac:dyDescent="0.2">
      <c r="A366" s="3">
        <v>4.2245370370370301E-3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4.2361111111111098E-3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2022-07-01T01:23:23Z</dcterms:modified>
</cp:coreProperties>
</file>