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<sst xmlns="http://schemas.openxmlformats.org/spreadsheetml/2006/main" count="341" uniqueCount="15">
  <si>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</si>
  <si>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</si>
  <si>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</si>
  <si>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</si>
  <si>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</si>
  <si>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</si>
  <si>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</si>
  <si>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</si>
  <si>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</si>
  <si>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</si>
  <si>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</si>
  <si>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</si>
  <si>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</si>
  <si>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</si>
  <si>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2021年9月14日10時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</si>
</sst>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</a:t>
            </a:r>
            <a:r>
              <a:rPr lang="en-US" altLang="ja-JP" sz="2000" b="1" baseline="0"/>
              <a:t> </a:t>
            </a:r>
            <a:r>
              <a:rPr lang="ja-JP" altLang="en-US" sz="2000" b="1" baseline="0"/>
              <a:t>１８３名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Sheet1!$O$3:$VI$3</c:f>
              <c:numCache>
                <c:formatCode>m/d;@</c:formatCode>
                <c:ptCount val="567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  <c:pt idx="98">
                  <c:v>43985</c:v>
                </c:pt>
                <c:pt idx="99">
                  <c:v>43986</c:v>
                </c:pt>
                <c:pt idx="100">
                  <c:v>43987</c:v>
                </c:pt>
                <c:pt idx="101">
                  <c:v>43988</c:v>
                </c:pt>
                <c:pt idx="102">
                  <c:v>43989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43995</c:v>
                </c:pt>
                <c:pt idx="109">
                  <c:v>43996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44002</c:v>
                </c:pt>
                <c:pt idx="116">
                  <c:v>44003</c:v>
                </c:pt>
                <c:pt idx="117">
                  <c:v>44004</c:v>
                </c:pt>
                <c:pt idx="118">
                  <c:v>44005</c:v>
                </c:pt>
                <c:pt idx="119">
                  <c:v>44006</c:v>
                </c:pt>
                <c:pt idx="120">
                  <c:v>44007</c:v>
                </c:pt>
                <c:pt idx="121">
                  <c:v>44008</c:v>
                </c:pt>
                <c:pt idx="122">
                  <c:v>44009</c:v>
                </c:pt>
                <c:pt idx="123">
                  <c:v>44010</c:v>
                </c:pt>
                <c:pt idx="124">
                  <c:v>44011</c:v>
                </c:pt>
                <c:pt idx="125">
                  <c:v>44012</c:v>
                </c:pt>
                <c:pt idx="126">
                  <c:v>44013</c:v>
                </c:pt>
                <c:pt idx="127">
                  <c:v>44014</c:v>
                </c:pt>
                <c:pt idx="128">
                  <c:v>44015</c:v>
                </c:pt>
                <c:pt idx="129">
                  <c:v>44016</c:v>
                </c:pt>
                <c:pt idx="130">
                  <c:v>44017</c:v>
                </c:pt>
                <c:pt idx="131">
                  <c:v>44018</c:v>
                </c:pt>
                <c:pt idx="132">
                  <c:v>44019</c:v>
                </c:pt>
                <c:pt idx="133">
                  <c:v>44020</c:v>
                </c:pt>
                <c:pt idx="134">
                  <c:v>44021</c:v>
                </c:pt>
                <c:pt idx="135">
                  <c:v>44022</c:v>
                </c:pt>
                <c:pt idx="136">
                  <c:v>44023</c:v>
                </c:pt>
                <c:pt idx="137">
                  <c:v>44024</c:v>
                </c:pt>
                <c:pt idx="138">
                  <c:v>44025</c:v>
                </c:pt>
                <c:pt idx="139">
                  <c:v>44026</c:v>
                </c:pt>
                <c:pt idx="140">
                  <c:v>44027</c:v>
                </c:pt>
                <c:pt idx="141">
                  <c:v>44028</c:v>
                </c:pt>
                <c:pt idx="142">
                  <c:v>44029</c:v>
                </c:pt>
                <c:pt idx="143">
                  <c:v>44030</c:v>
                </c:pt>
                <c:pt idx="144">
                  <c:v>44031</c:v>
                </c:pt>
                <c:pt idx="145">
                  <c:v>44032</c:v>
                </c:pt>
                <c:pt idx="146">
                  <c:v>44033</c:v>
                </c:pt>
                <c:pt idx="147">
                  <c:v>44034</c:v>
                </c:pt>
                <c:pt idx="148">
                  <c:v>44035</c:v>
                </c:pt>
                <c:pt idx="149">
                  <c:v>44036</c:v>
                </c:pt>
                <c:pt idx="150">
                  <c:v>44037</c:v>
                </c:pt>
                <c:pt idx="151">
                  <c:v>44038</c:v>
                </c:pt>
                <c:pt idx="152">
                  <c:v>44039</c:v>
                </c:pt>
                <c:pt idx="153">
                  <c:v>44040</c:v>
                </c:pt>
                <c:pt idx="154">
                  <c:v>44041</c:v>
                </c:pt>
                <c:pt idx="155">
                  <c:v>44042</c:v>
                </c:pt>
                <c:pt idx="156">
                  <c:v>44043</c:v>
                </c:pt>
                <c:pt idx="157">
                  <c:v>44044</c:v>
                </c:pt>
                <c:pt idx="158">
                  <c:v>44045</c:v>
                </c:pt>
                <c:pt idx="159">
                  <c:v>44046</c:v>
                </c:pt>
                <c:pt idx="160">
                  <c:v>44047</c:v>
                </c:pt>
                <c:pt idx="161">
                  <c:v>44048</c:v>
                </c:pt>
                <c:pt idx="162">
                  <c:v>44049</c:v>
                </c:pt>
                <c:pt idx="163">
                  <c:v>44050</c:v>
                </c:pt>
                <c:pt idx="164">
                  <c:v>44051</c:v>
                </c:pt>
                <c:pt idx="165">
                  <c:v>44052</c:v>
                </c:pt>
                <c:pt idx="166">
                  <c:v>44053</c:v>
                </c:pt>
                <c:pt idx="167">
                  <c:v>44054</c:v>
                </c:pt>
                <c:pt idx="168">
                  <c:v>44055</c:v>
                </c:pt>
                <c:pt idx="169">
                  <c:v>44056</c:v>
                </c:pt>
                <c:pt idx="170">
                  <c:v>44057</c:v>
                </c:pt>
                <c:pt idx="171">
                  <c:v>44058</c:v>
                </c:pt>
                <c:pt idx="172">
                  <c:v>44059</c:v>
                </c:pt>
                <c:pt idx="173">
                  <c:v>44060</c:v>
                </c:pt>
                <c:pt idx="174">
                  <c:v>44061</c:v>
                </c:pt>
                <c:pt idx="175">
                  <c:v>44062</c:v>
                </c:pt>
                <c:pt idx="176">
                  <c:v>44063</c:v>
                </c:pt>
                <c:pt idx="177">
                  <c:v>44064</c:v>
                </c:pt>
                <c:pt idx="178">
                  <c:v>44065</c:v>
                </c:pt>
                <c:pt idx="179">
                  <c:v>44066</c:v>
                </c:pt>
                <c:pt idx="180">
                  <c:v>44067</c:v>
                </c:pt>
                <c:pt idx="181">
                  <c:v>44068</c:v>
                </c:pt>
                <c:pt idx="182">
                  <c:v>44069</c:v>
                </c:pt>
                <c:pt idx="183">
                  <c:v>44070</c:v>
                </c:pt>
                <c:pt idx="184">
                  <c:v>44071</c:v>
                </c:pt>
                <c:pt idx="185">
                  <c:v>44072</c:v>
                </c:pt>
                <c:pt idx="186">
                  <c:v>44073</c:v>
                </c:pt>
                <c:pt idx="187">
                  <c:v>44074</c:v>
                </c:pt>
                <c:pt idx="188">
                  <c:v>44075</c:v>
                </c:pt>
                <c:pt idx="189">
                  <c:v>44076</c:v>
                </c:pt>
                <c:pt idx="190">
                  <c:v>44077</c:v>
                </c:pt>
                <c:pt idx="191">
                  <c:v>44078</c:v>
                </c:pt>
                <c:pt idx="192">
                  <c:v>44079</c:v>
                </c:pt>
                <c:pt idx="193">
                  <c:v>44080</c:v>
                </c:pt>
                <c:pt idx="194">
                  <c:v>44081</c:v>
                </c:pt>
                <c:pt idx="195">
                  <c:v>44082</c:v>
                </c:pt>
                <c:pt idx="196">
                  <c:v>44083</c:v>
                </c:pt>
                <c:pt idx="197">
                  <c:v>44084</c:v>
                </c:pt>
                <c:pt idx="198">
                  <c:v>44085</c:v>
                </c:pt>
                <c:pt idx="199">
                  <c:v>44086</c:v>
                </c:pt>
                <c:pt idx="200">
                  <c:v>44087</c:v>
                </c:pt>
                <c:pt idx="201">
                  <c:v>44088</c:v>
                </c:pt>
                <c:pt idx="202">
                  <c:v>44089</c:v>
                </c:pt>
                <c:pt idx="203">
                  <c:v>44090</c:v>
                </c:pt>
                <c:pt idx="204">
                  <c:v>44091</c:v>
                </c:pt>
                <c:pt idx="205">
                  <c:v>44092</c:v>
                </c:pt>
                <c:pt idx="206">
                  <c:v>44093</c:v>
                </c:pt>
                <c:pt idx="207">
                  <c:v>44094</c:v>
                </c:pt>
                <c:pt idx="208">
                  <c:v>44095</c:v>
                </c:pt>
                <c:pt idx="209">
                  <c:v>44096</c:v>
                </c:pt>
                <c:pt idx="210">
                  <c:v>44097</c:v>
                </c:pt>
                <c:pt idx="211">
                  <c:v>44098</c:v>
                </c:pt>
                <c:pt idx="212">
                  <c:v>44099</c:v>
                </c:pt>
                <c:pt idx="213">
                  <c:v>44100</c:v>
                </c:pt>
                <c:pt idx="214">
                  <c:v>44101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44105</c:v>
                </c:pt>
                <c:pt idx="219">
                  <c:v>44106</c:v>
                </c:pt>
                <c:pt idx="220">
                  <c:v>44107</c:v>
                </c:pt>
                <c:pt idx="221">
                  <c:v>44108</c:v>
                </c:pt>
                <c:pt idx="222">
                  <c:v>44109</c:v>
                </c:pt>
                <c:pt idx="223">
                  <c:v>44110</c:v>
                </c:pt>
                <c:pt idx="224">
                  <c:v>44111</c:v>
                </c:pt>
                <c:pt idx="225">
                  <c:v>44112</c:v>
                </c:pt>
                <c:pt idx="226">
                  <c:v>44113</c:v>
                </c:pt>
                <c:pt idx="227">
                  <c:v>44114</c:v>
                </c:pt>
                <c:pt idx="228">
                  <c:v>44115</c:v>
                </c:pt>
                <c:pt idx="229">
                  <c:v>44116</c:v>
                </c:pt>
                <c:pt idx="230">
                  <c:v>44117</c:v>
                </c:pt>
                <c:pt idx="231">
                  <c:v>44118</c:v>
                </c:pt>
                <c:pt idx="232">
                  <c:v>44119</c:v>
                </c:pt>
                <c:pt idx="233">
                  <c:v>44120</c:v>
                </c:pt>
                <c:pt idx="234">
                  <c:v>44121</c:v>
                </c:pt>
                <c:pt idx="235">
                  <c:v>44122</c:v>
                </c:pt>
                <c:pt idx="236">
                  <c:v>44123</c:v>
                </c:pt>
                <c:pt idx="237">
                  <c:v>44124</c:v>
                </c:pt>
                <c:pt idx="238">
                  <c:v>44125</c:v>
                </c:pt>
                <c:pt idx="239">
                  <c:v>44126</c:v>
                </c:pt>
                <c:pt idx="240">
                  <c:v>44127</c:v>
                </c:pt>
                <c:pt idx="241">
                  <c:v>44128</c:v>
                </c:pt>
                <c:pt idx="242">
                  <c:v>44129</c:v>
                </c:pt>
                <c:pt idx="243">
                  <c:v>44130</c:v>
                </c:pt>
                <c:pt idx="244">
                  <c:v>44131</c:v>
                </c:pt>
                <c:pt idx="245">
                  <c:v>44132</c:v>
                </c:pt>
                <c:pt idx="246">
                  <c:v>44133</c:v>
                </c:pt>
                <c:pt idx="247">
                  <c:v>44134</c:v>
                </c:pt>
                <c:pt idx="248">
                  <c:v>44135</c:v>
                </c:pt>
                <c:pt idx="249">
                  <c:v>44136</c:v>
                </c:pt>
                <c:pt idx="250">
                  <c:v>44137</c:v>
                </c:pt>
                <c:pt idx="251">
                  <c:v>44138</c:v>
                </c:pt>
                <c:pt idx="252">
                  <c:v>44139</c:v>
                </c:pt>
                <c:pt idx="253">
                  <c:v>44140</c:v>
                </c:pt>
                <c:pt idx="254">
                  <c:v>44141</c:v>
                </c:pt>
                <c:pt idx="255">
                  <c:v>44142</c:v>
                </c:pt>
                <c:pt idx="256">
                  <c:v>44143</c:v>
                </c:pt>
                <c:pt idx="257">
                  <c:v>44144</c:v>
                </c:pt>
                <c:pt idx="258">
                  <c:v>44145</c:v>
                </c:pt>
                <c:pt idx="259">
                  <c:v>44146</c:v>
                </c:pt>
                <c:pt idx="260">
                  <c:v>44147</c:v>
                </c:pt>
                <c:pt idx="261">
                  <c:v>44148</c:v>
                </c:pt>
                <c:pt idx="262">
                  <c:v>44149</c:v>
                </c:pt>
                <c:pt idx="263">
                  <c:v>44150</c:v>
                </c:pt>
                <c:pt idx="264">
                  <c:v>44151</c:v>
                </c:pt>
                <c:pt idx="265">
                  <c:v>44152</c:v>
                </c:pt>
                <c:pt idx="266">
                  <c:v>44153</c:v>
                </c:pt>
                <c:pt idx="267">
                  <c:v>44154</c:v>
                </c:pt>
                <c:pt idx="268">
                  <c:v>44155</c:v>
                </c:pt>
                <c:pt idx="269">
                  <c:v>44156</c:v>
                </c:pt>
                <c:pt idx="270">
                  <c:v>44157</c:v>
                </c:pt>
                <c:pt idx="271">
                  <c:v>44158</c:v>
                </c:pt>
                <c:pt idx="272">
                  <c:v>44159</c:v>
                </c:pt>
                <c:pt idx="273">
                  <c:v>44160</c:v>
                </c:pt>
                <c:pt idx="274">
                  <c:v>44161</c:v>
                </c:pt>
                <c:pt idx="275">
                  <c:v>44162</c:v>
                </c:pt>
                <c:pt idx="276">
                  <c:v>44163</c:v>
                </c:pt>
                <c:pt idx="277">
                  <c:v>44164</c:v>
                </c:pt>
                <c:pt idx="278">
                  <c:v>44165</c:v>
                </c:pt>
                <c:pt idx="279">
                  <c:v>44166</c:v>
                </c:pt>
                <c:pt idx="280">
                  <c:v>44167</c:v>
                </c:pt>
                <c:pt idx="281">
                  <c:v>44168</c:v>
                </c:pt>
                <c:pt idx="282">
                  <c:v>44169</c:v>
                </c:pt>
                <c:pt idx="283">
                  <c:v>44170</c:v>
                </c:pt>
                <c:pt idx="284">
                  <c:v>44171</c:v>
                </c:pt>
                <c:pt idx="285">
                  <c:v>44172</c:v>
                </c:pt>
                <c:pt idx="286">
                  <c:v>44173</c:v>
                </c:pt>
                <c:pt idx="287">
                  <c:v>44174</c:v>
                </c:pt>
                <c:pt idx="288">
                  <c:v>44175</c:v>
                </c:pt>
                <c:pt idx="289">
                  <c:v>44176</c:v>
                </c:pt>
                <c:pt idx="290">
                  <c:v>44177</c:v>
                </c:pt>
                <c:pt idx="291">
                  <c:v>44178</c:v>
                </c:pt>
                <c:pt idx="292">
                  <c:v>44179</c:v>
                </c:pt>
                <c:pt idx="293">
                  <c:v>44180</c:v>
                </c:pt>
                <c:pt idx="294">
                  <c:v>44181</c:v>
                </c:pt>
                <c:pt idx="295">
                  <c:v>44182</c:v>
                </c:pt>
                <c:pt idx="296">
                  <c:v>44183</c:v>
                </c:pt>
                <c:pt idx="297">
                  <c:v>44184</c:v>
                </c:pt>
                <c:pt idx="298">
                  <c:v>44185</c:v>
                </c:pt>
                <c:pt idx="299">
                  <c:v>44186</c:v>
                </c:pt>
                <c:pt idx="300">
                  <c:v>44187</c:v>
                </c:pt>
                <c:pt idx="301">
                  <c:v>44188</c:v>
                </c:pt>
                <c:pt idx="302">
                  <c:v>44189</c:v>
                </c:pt>
                <c:pt idx="303">
                  <c:v>44190</c:v>
                </c:pt>
                <c:pt idx="304">
                  <c:v>44191</c:v>
                </c:pt>
                <c:pt idx="305">
                  <c:v>44192</c:v>
                </c:pt>
                <c:pt idx="306">
                  <c:v>44193</c:v>
                </c:pt>
                <c:pt idx="307">
                  <c:v>44194</c:v>
                </c:pt>
                <c:pt idx="308">
                  <c:v>44195</c:v>
                </c:pt>
                <c:pt idx="309">
                  <c:v>44196</c:v>
                </c:pt>
                <c:pt idx="310">
                  <c:v>44197</c:v>
                </c:pt>
                <c:pt idx="311">
                  <c:v>44198</c:v>
                </c:pt>
                <c:pt idx="312">
                  <c:v>44199</c:v>
                </c:pt>
                <c:pt idx="313">
                  <c:v>44200</c:v>
                </c:pt>
                <c:pt idx="314">
                  <c:v>44201</c:v>
                </c:pt>
                <c:pt idx="315">
                  <c:v>44202</c:v>
                </c:pt>
                <c:pt idx="316">
                  <c:v>44203</c:v>
                </c:pt>
                <c:pt idx="317">
                  <c:v>44204</c:v>
                </c:pt>
                <c:pt idx="318">
                  <c:v>44205</c:v>
                </c:pt>
                <c:pt idx="319">
                  <c:v>44206</c:v>
                </c:pt>
                <c:pt idx="320">
                  <c:v>44207</c:v>
                </c:pt>
                <c:pt idx="321">
                  <c:v>44208</c:v>
                </c:pt>
                <c:pt idx="322">
                  <c:v>44209</c:v>
                </c:pt>
                <c:pt idx="323">
                  <c:v>44210</c:v>
                </c:pt>
                <c:pt idx="324">
                  <c:v>44211</c:v>
                </c:pt>
                <c:pt idx="325">
                  <c:v>44212</c:v>
                </c:pt>
                <c:pt idx="326">
                  <c:v>44213</c:v>
                </c:pt>
                <c:pt idx="327">
                  <c:v>44214</c:v>
                </c:pt>
                <c:pt idx="328">
                  <c:v>44215</c:v>
                </c:pt>
                <c:pt idx="329">
                  <c:v>44216</c:v>
                </c:pt>
                <c:pt idx="330">
                  <c:v>44217</c:v>
                </c:pt>
                <c:pt idx="331">
                  <c:v>44218</c:v>
                </c:pt>
                <c:pt idx="332">
                  <c:v>44219</c:v>
                </c:pt>
                <c:pt idx="333">
                  <c:v>44220</c:v>
                </c:pt>
                <c:pt idx="334">
                  <c:v>44221</c:v>
                </c:pt>
                <c:pt idx="335">
                  <c:v>44222</c:v>
                </c:pt>
                <c:pt idx="336">
                  <c:v>44223</c:v>
                </c:pt>
                <c:pt idx="337">
                  <c:v>44224</c:v>
                </c:pt>
                <c:pt idx="338">
                  <c:v>44225</c:v>
                </c:pt>
                <c:pt idx="339">
                  <c:v>44226</c:v>
                </c:pt>
                <c:pt idx="340">
                  <c:v>44227</c:v>
                </c:pt>
                <c:pt idx="341">
                  <c:v>44228</c:v>
                </c:pt>
                <c:pt idx="342">
                  <c:v>44229</c:v>
                </c:pt>
                <c:pt idx="343">
                  <c:v>44230</c:v>
                </c:pt>
                <c:pt idx="344">
                  <c:v>44231</c:v>
                </c:pt>
                <c:pt idx="345">
                  <c:v>44232</c:v>
                </c:pt>
                <c:pt idx="346">
                  <c:v>44233</c:v>
                </c:pt>
                <c:pt idx="347">
                  <c:v>44234</c:v>
                </c:pt>
                <c:pt idx="348">
                  <c:v>44235</c:v>
                </c:pt>
                <c:pt idx="349">
                  <c:v>44236</c:v>
                </c:pt>
                <c:pt idx="350">
                  <c:v>44237</c:v>
                </c:pt>
                <c:pt idx="351">
                  <c:v>44238</c:v>
                </c:pt>
                <c:pt idx="352">
                  <c:v>44239</c:v>
                </c:pt>
                <c:pt idx="353">
                  <c:v>44240</c:v>
                </c:pt>
                <c:pt idx="354">
                  <c:v>44241</c:v>
                </c:pt>
                <c:pt idx="355">
                  <c:v>44242</c:v>
                </c:pt>
                <c:pt idx="356">
                  <c:v>44243</c:v>
                </c:pt>
                <c:pt idx="357">
                  <c:v>44244</c:v>
                </c:pt>
                <c:pt idx="358">
                  <c:v>44245</c:v>
                </c:pt>
                <c:pt idx="359">
                  <c:v>44246</c:v>
                </c:pt>
                <c:pt idx="360">
                  <c:v>44247</c:v>
                </c:pt>
                <c:pt idx="361">
                  <c:v>44248</c:v>
                </c:pt>
                <c:pt idx="362">
                  <c:v>44249</c:v>
                </c:pt>
                <c:pt idx="363">
                  <c:v>44250</c:v>
                </c:pt>
                <c:pt idx="364">
                  <c:v>44251</c:v>
                </c:pt>
                <c:pt idx="365">
                  <c:v>44252</c:v>
                </c:pt>
                <c:pt idx="366">
                  <c:v>44253</c:v>
                </c:pt>
                <c:pt idx="367">
                  <c:v>44254</c:v>
                </c:pt>
                <c:pt idx="368">
                  <c:v>44255</c:v>
                </c:pt>
                <c:pt idx="369">
                  <c:v>44256</c:v>
                </c:pt>
                <c:pt idx="370">
                  <c:v>44257</c:v>
                </c:pt>
                <c:pt idx="371">
                  <c:v>44258</c:v>
                </c:pt>
                <c:pt idx="372">
                  <c:v>44259</c:v>
                </c:pt>
                <c:pt idx="373">
                  <c:v>44260</c:v>
                </c:pt>
                <c:pt idx="374">
                  <c:v>44261</c:v>
                </c:pt>
                <c:pt idx="375">
                  <c:v>44262</c:v>
                </c:pt>
                <c:pt idx="376">
                  <c:v>44263</c:v>
                </c:pt>
                <c:pt idx="377">
                  <c:v>44264</c:v>
                </c:pt>
                <c:pt idx="378">
                  <c:v>44265</c:v>
                </c:pt>
                <c:pt idx="379">
                  <c:v>44266</c:v>
                </c:pt>
                <c:pt idx="380">
                  <c:v>44267</c:v>
                </c:pt>
                <c:pt idx="381">
                  <c:v>44268</c:v>
                </c:pt>
                <c:pt idx="382">
                  <c:v>44269</c:v>
                </c:pt>
                <c:pt idx="383">
                  <c:v>44270</c:v>
                </c:pt>
                <c:pt idx="384">
                  <c:v>44271</c:v>
                </c:pt>
                <c:pt idx="385">
                  <c:v>44272</c:v>
                </c:pt>
                <c:pt idx="386">
                  <c:v>44273</c:v>
                </c:pt>
                <c:pt idx="387">
                  <c:v>44274</c:v>
                </c:pt>
                <c:pt idx="388">
                  <c:v>44275</c:v>
                </c:pt>
                <c:pt idx="389">
                  <c:v>44276</c:v>
                </c:pt>
                <c:pt idx="390">
                  <c:v>44277</c:v>
                </c:pt>
                <c:pt idx="391">
                  <c:v>44278</c:v>
                </c:pt>
                <c:pt idx="392">
                  <c:v>44279</c:v>
                </c:pt>
                <c:pt idx="393">
                  <c:v>44280</c:v>
                </c:pt>
                <c:pt idx="394">
                  <c:v>44281</c:v>
                </c:pt>
                <c:pt idx="395">
                  <c:v>44282</c:v>
                </c:pt>
                <c:pt idx="396">
                  <c:v>44283</c:v>
                </c:pt>
                <c:pt idx="397">
                  <c:v>44284</c:v>
                </c:pt>
                <c:pt idx="398">
                  <c:v>44285</c:v>
                </c:pt>
                <c:pt idx="399">
                  <c:v>44286</c:v>
                </c:pt>
                <c:pt idx="400">
                  <c:v>44287</c:v>
                </c:pt>
                <c:pt idx="401">
                  <c:v>44288</c:v>
                </c:pt>
                <c:pt idx="402">
                  <c:v>44289</c:v>
                </c:pt>
                <c:pt idx="403">
                  <c:v>44290</c:v>
                </c:pt>
                <c:pt idx="404">
                  <c:v>44291</c:v>
                </c:pt>
                <c:pt idx="405">
                  <c:v>44292</c:v>
                </c:pt>
                <c:pt idx="406">
                  <c:v>44293</c:v>
                </c:pt>
                <c:pt idx="407">
                  <c:v>44294</c:v>
                </c:pt>
                <c:pt idx="408">
                  <c:v>44295</c:v>
                </c:pt>
                <c:pt idx="409">
                  <c:v>44296</c:v>
                </c:pt>
                <c:pt idx="410">
                  <c:v>44297</c:v>
                </c:pt>
                <c:pt idx="411">
                  <c:v>44298</c:v>
                </c:pt>
                <c:pt idx="412">
                  <c:v>44299</c:v>
                </c:pt>
                <c:pt idx="413">
                  <c:v>44300</c:v>
                </c:pt>
                <c:pt idx="414">
                  <c:v>44301</c:v>
                </c:pt>
                <c:pt idx="415">
                  <c:v>44302</c:v>
                </c:pt>
                <c:pt idx="416">
                  <c:v>44303</c:v>
                </c:pt>
                <c:pt idx="417">
                  <c:v>44304</c:v>
                </c:pt>
                <c:pt idx="418">
                  <c:v>44305</c:v>
                </c:pt>
                <c:pt idx="419">
                  <c:v>44306</c:v>
                </c:pt>
                <c:pt idx="420">
                  <c:v>44307</c:v>
                </c:pt>
                <c:pt idx="421">
                  <c:v>44308</c:v>
                </c:pt>
                <c:pt idx="422">
                  <c:v>44309</c:v>
                </c:pt>
                <c:pt idx="423">
                  <c:v>44310</c:v>
                </c:pt>
                <c:pt idx="424">
                  <c:v>44311</c:v>
                </c:pt>
                <c:pt idx="425">
                  <c:v>44312</c:v>
                </c:pt>
                <c:pt idx="426">
                  <c:v>44313</c:v>
                </c:pt>
                <c:pt idx="427">
                  <c:v>44314</c:v>
                </c:pt>
                <c:pt idx="428">
                  <c:v>44315</c:v>
                </c:pt>
                <c:pt idx="429">
                  <c:v>44316</c:v>
                </c:pt>
                <c:pt idx="430">
                  <c:v>44317</c:v>
                </c:pt>
                <c:pt idx="431">
                  <c:v>44318</c:v>
                </c:pt>
                <c:pt idx="432">
                  <c:v>44319</c:v>
                </c:pt>
                <c:pt idx="433">
                  <c:v>44320</c:v>
                </c:pt>
                <c:pt idx="434">
                  <c:v>44321</c:v>
                </c:pt>
                <c:pt idx="435">
                  <c:v>44322</c:v>
                </c:pt>
                <c:pt idx="436">
                  <c:v>44323</c:v>
                </c:pt>
                <c:pt idx="437">
                  <c:v>44324</c:v>
                </c:pt>
                <c:pt idx="438">
                  <c:v>44325</c:v>
                </c:pt>
                <c:pt idx="439">
                  <c:v>44326</c:v>
                </c:pt>
                <c:pt idx="440">
                  <c:v>44327</c:v>
                </c:pt>
                <c:pt idx="441">
                  <c:v>44328</c:v>
                </c:pt>
                <c:pt idx="442">
                  <c:v>44329</c:v>
                </c:pt>
                <c:pt idx="443">
                  <c:v>44330</c:v>
                </c:pt>
                <c:pt idx="444">
                  <c:v>44331</c:v>
                </c:pt>
                <c:pt idx="445">
                  <c:v>44332</c:v>
                </c:pt>
                <c:pt idx="446">
                  <c:v>44333</c:v>
                </c:pt>
                <c:pt idx="447">
                  <c:v>44334</c:v>
                </c:pt>
                <c:pt idx="448">
                  <c:v>44335</c:v>
                </c:pt>
                <c:pt idx="449">
                  <c:v>44336</c:v>
                </c:pt>
                <c:pt idx="450">
                  <c:v>44337</c:v>
                </c:pt>
                <c:pt idx="451">
                  <c:v>44338</c:v>
                </c:pt>
                <c:pt idx="452">
                  <c:v>44339</c:v>
                </c:pt>
                <c:pt idx="453">
                  <c:v>44340</c:v>
                </c:pt>
                <c:pt idx="454">
                  <c:v>44341</c:v>
                </c:pt>
                <c:pt idx="455">
                  <c:v>44342</c:v>
                </c:pt>
                <c:pt idx="456">
                  <c:v>44343</c:v>
                </c:pt>
                <c:pt idx="457">
                  <c:v>44344</c:v>
                </c:pt>
                <c:pt idx="458">
                  <c:v>44345</c:v>
                </c:pt>
                <c:pt idx="459">
                  <c:v>44346</c:v>
                </c:pt>
                <c:pt idx="460">
                  <c:v>44347</c:v>
                </c:pt>
                <c:pt idx="461">
                  <c:v>44348</c:v>
                </c:pt>
                <c:pt idx="462">
                  <c:v>44349</c:v>
                </c:pt>
                <c:pt idx="463">
                  <c:v>44350</c:v>
                </c:pt>
                <c:pt idx="464">
                  <c:v>44351</c:v>
                </c:pt>
                <c:pt idx="465">
                  <c:v>44352</c:v>
                </c:pt>
                <c:pt idx="466">
                  <c:v>44353</c:v>
                </c:pt>
                <c:pt idx="467">
                  <c:v>44354</c:v>
                </c:pt>
                <c:pt idx="468">
                  <c:v>44355</c:v>
                </c:pt>
                <c:pt idx="469">
                  <c:v>44356</c:v>
                </c:pt>
                <c:pt idx="470">
                  <c:v>44357</c:v>
                </c:pt>
                <c:pt idx="471">
                  <c:v>44358</c:v>
                </c:pt>
                <c:pt idx="472">
                  <c:v>44359</c:v>
                </c:pt>
                <c:pt idx="473">
                  <c:v>44360</c:v>
                </c:pt>
                <c:pt idx="474">
                  <c:v>44361</c:v>
                </c:pt>
                <c:pt idx="475">
                  <c:v>44362</c:v>
                </c:pt>
                <c:pt idx="476">
                  <c:v>44363</c:v>
                </c:pt>
                <c:pt idx="477">
                  <c:v>44364</c:v>
                </c:pt>
                <c:pt idx="478">
                  <c:v>44365</c:v>
                </c:pt>
                <c:pt idx="479">
                  <c:v>44366</c:v>
                </c:pt>
                <c:pt idx="480">
                  <c:v>44367</c:v>
                </c:pt>
                <c:pt idx="481">
                  <c:v>44368</c:v>
                </c:pt>
                <c:pt idx="482">
                  <c:v>44369</c:v>
                </c:pt>
                <c:pt idx="483">
                  <c:v>44370</c:v>
                </c:pt>
                <c:pt idx="484">
                  <c:v>44371</c:v>
                </c:pt>
                <c:pt idx="485">
                  <c:v>44372</c:v>
                </c:pt>
                <c:pt idx="486">
                  <c:v>44373</c:v>
                </c:pt>
                <c:pt idx="487">
                  <c:v>44374</c:v>
                </c:pt>
                <c:pt idx="488">
                  <c:v>44375</c:v>
                </c:pt>
                <c:pt idx="489">
                  <c:v>44376</c:v>
                </c:pt>
                <c:pt idx="490">
                  <c:v>44377</c:v>
                </c:pt>
                <c:pt idx="491">
                  <c:v>44378</c:v>
                </c:pt>
                <c:pt idx="492">
                  <c:v>44379</c:v>
                </c:pt>
                <c:pt idx="493">
                  <c:v>44380</c:v>
                </c:pt>
                <c:pt idx="494">
                  <c:v>44381</c:v>
                </c:pt>
                <c:pt idx="495">
                  <c:v>44382</c:v>
                </c:pt>
                <c:pt idx="496">
                  <c:v>44383</c:v>
                </c:pt>
                <c:pt idx="497">
                  <c:v>44384</c:v>
                </c:pt>
                <c:pt idx="498">
                  <c:v>44385</c:v>
                </c:pt>
                <c:pt idx="499">
                  <c:v>44386</c:v>
                </c:pt>
                <c:pt idx="500">
                  <c:v>44387</c:v>
                </c:pt>
                <c:pt idx="501">
                  <c:v>44388</c:v>
                </c:pt>
                <c:pt idx="502">
                  <c:v>44389</c:v>
                </c:pt>
                <c:pt idx="503">
                  <c:v>44390</c:v>
                </c:pt>
                <c:pt idx="504">
                  <c:v>44391</c:v>
                </c:pt>
                <c:pt idx="505">
                  <c:v>44392</c:v>
                </c:pt>
                <c:pt idx="506">
                  <c:v>44393</c:v>
                </c:pt>
                <c:pt idx="507">
                  <c:v>44394</c:v>
                </c:pt>
                <c:pt idx="508">
                  <c:v>44395</c:v>
                </c:pt>
                <c:pt idx="509">
                  <c:v>44396</c:v>
                </c:pt>
                <c:pt idx="510">
                  <c:v>44397</c:v>
                </c:pt>
                <c:pt idx="511">
                  <c:v>44398</c:v>
                </c:pt>
                <c:pt idx="512">
                  <c:v>44399</c:v>
                </c:pt>
                <c:pt idx="513">
                  <c:v>44400</c:v>
                </c:pt>
                <c:pt idx="514">
                  <c:v>44401</c:v>
                </c:pt>
                <c:pt idx="515">
                  <c:v>44402</c:v>
                </c:pt>
                <c:pt idx="516">
                  <c:v>44403</c:v>
                </c:pt>
                <c:pt idx="517">
                  <c:v>44404</c:v>
                </c:pt>
                <c:pt idx="518">
                  <c:v>44405</c:v>
                </c:pt>
                <c:pt idx="519">
                  <c:v>44406</c:v>
                </c:pt>
                <c:pt idx="520">
                  <c:v>44407</c:v>
                </c:pt>
                <c:pt idx="521">
                  <c:v>44408</c:v>
                </c:pt>
                <c:pt idx="522">
                  <c:v>44409</c:v>
                </c:pt>
                <c:pt idx="523">
                  <c:v>44410</c:v>
                </c:pt>
                <c:pt idx="524">
                  <c:v>44411</c:v>
                </c:pt>
                <c:pt idx="525">
                  <c:v>44412</c:v>
                </c:pt>
                <c:pt idx="526">
                  <c:v>44413</c:v>
                </c:pt>
                <c:pt idx="527">
                  <c:v>44414</c:v>
                </c:pt>
                <c:pt idx="528">
                  <c:v>44415</c:v>
                </c:pt>
                <c:pt idx="529">
                  <c:v>44416</c:v>
                </c:pt>
                <c:pt idx="530">
                  <c:v>44417</c:v>
                </c:pt>
                <c:pt idx="531">
                  <c:v>44418</c:v>
                </c:pt>
                <c:pt idx="532">
                  <c:v>44419</c:v>
                </c:pt>
                <c:pt idx="533">
                  <c:v>44420</c:v>
                </c:pt>
                <c:pt idx="534">
                  <c:v>44421</c:v>
                </c:pt>
                <c:pt idx="535">
                  <c:v>44422</c:v>
                </c:pt>
                <c:pt idx="536">
                  <c:v>44423</c:v>
                </c:pt>
                <c:pt idx="537">
                  <c:v>44424</c:v>
                </c:pt>
                <c:pt idx="538">
                  <c:v>44425</c:v>
                </c:pt>
                <c:pt idx="539">
                  <c:v>44426</c:v>
                </c:pt>
                <c:pt idx="540">
                  <c:v>44427</c:v>
                </c:pt>
                <c:pt idx="541">
                  <c:v>44428</c:v>
                </c:pt>
                <c:pt idx="542">
                  <c:v>44429</c:v>
                </c:pt>
                <c:pt idx="543">
                  <c:v>44430</c:v>
                </c:pt>
                <c:pt idx="544">
                  <c:v>44431</c:v>
                </c:pt>
                <c:pt idx="545">
                  <c:v>44432</c:v>
                </c:pt>
                <c:pt idx="546">
                  <c:v>44433</c:v>
                </c:pt>
                <c:pt idx="547">
                  <c:v>44434</c:v>
                </c:pt>
                <c:pt idx="548">
                  <c:v>44435</c:v>
                </c:pt>
                <c:pt idx="549">
                  <c:v>44436</c:v>
                </c:pt>
                <c:pt idx="550">
                  <c:v>44437</c:v>
                </c:pt>
                <c:pt idx="551">
                  <c:v>44438</c:v>
                </c:pt>
                <c:pt idx="552">
                  <c:v>44439</c:v>
                </c:pt>
                <c:pt idx="553">
                  <c:v>44440</c:v>
                </c:pt>
                <c:pt idx="554">
                  <c:v>44441</c:v>
                </c:pt>
                <c:pt idx="555">
                  <c:v>44442</c:v>
                </c:pt>
                <c:pt idx="556">
                  <c:v>44443</c:v>
                </c:pt>
                <c:pt idx="557">
                  <c:v>44444</c:v>
                </c:pt>
                <c:pt idx="558">
                  <c:v>44445</c:v>
                </c:pt>
                <c:pt idx="559">
                  <c:v>44446</c:v>
                </c:pt>
                <c:pt idx="560">
                  <c:v>44447</c:v>
                </c:pt>
                <c:pt idx="561">
                  <c:v>44448</c:v>
                </c:pt>
                <c:pt idx="562">
                  <c:v>44449</c:v>
                </c:pt>
                <c:pt idx="563">
                  <c:v>44450</c:v>
                </c:pt>
                <c:pt idx="564">
                  <c:v>44451</c:v>
                </c:pt>
                <c:pt idx="565">
                  <c:v>44452</c:v>
                </c:pt>
                <c:pt idx="566">
                  <c:v>44453</c:v>
                </c:pt>
              </c:numCache>
            </c:numRef>
          </c:cat>
          <c:val>
            <c:numRef>
              <c:f>Sheet1!$O$4:$VI$4</c:f>
              <c:numCache>
                <c:formatCode>General</c:formatCode>
                <c:ptCount val="56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7</c:v>
                </c:pt>
                <c:pt idx="40">
                  <c:v>12</c:v>
                </c:pt>
                <c:pt idx="41">
                  <c:v>14</c:v>
                </c:pt>
                <c:pt idx="42">
                  <c:v>16</c:v>
                </c:pt>
                <c:pt idx="43">
                  <c:v>19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21</c:v>
                </c:pt>
                <c:pt idx="48">
                  <c:v>20</c:v>
                </c:pt>
                <c:pt idx="49">
                  <c:v>22</c:v>
                </c:pt>
                <c:pt idx="50">
                  <c:v>23</c:v>
                </c:pt>
                <c:pt idx="51">
                  <c:v>24</c:v>
                </c:pt>
                <c:pt idx="52">
                  <c:v>24</c:v>
                </c:pt>
                <c:pt idx="53">
                  <c:v>23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28</c:v>
                </c:pt>
                <c:pt idx="64">
                  <c:v>29</c:v>
                </c:pt>
                <c:pt idx="65">
                  <c:v>26</c:v>
                </c:pt>
                <c:pt idx="66">
                  <c:v>22</c:v>
                </c:pt>
                <c:pt idx="67">
                  <c:v>22</c:v>
                </c:pt>
                <c:pt idx="68">
                  <c:v>19</c:v>
                </c:pt>
                <c:pt idx="69">
                  <c:v>17</c:v>
                </c:pt>
                <c:pt idx="70">
                  <c:v>17</c:v>
                </c:pt>
                <c:pt idx="71">
                  <c:v>16</c:v>
                </c:pt>
                <c:pt idx="72">
                  <c:v>14</c:v>
                </c:pt>
                <c:pt idx="73">
                  <c:v>12</c:v>
                </c:pt>
                <c:pt idx="74">
                  <c:v>12</c:v>
                </c:pt>
                <c:pt idx="75">
                  <c:v>9</c:v>
                </c:pt>
                <c:pt idx="76">
                  <c:v>11</c:v>
                </c:pt>
                <c:pt idx="77">
                  <c:v>10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7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7</c:v>
                </c:pt>
                <c:pt idx="136">
                  <c:v>11</c:v>
                </c:pt>
                <c:pt idx="137">
                  <c:v>16</c:v>
                </c:pt>
                <c:pt idx="138">
                  <c:v>19</c:v>
                </c:pt>
                <c:pt idx="139">
                  <c:v>20</c:v>
                </c:pt>
                <c:pt idx="140">
                  <c:v>20</c:v>
                </c:pt>
                <c:pt idx="141">
                  <c:v>15</c:v>
                </c:pt>
                <c:pt idx="142">
                  <c:v>14</c:v>
                </c:pt>
                <c:pt idx="143">
                  <c:v>16</c:v>
                </c:pt>
                <c:pt idx="144">
                  <c:v>13</c:v>
                </c:pt>
                <c:pt idx="145">
                  <c:v>17</c:v>
                </c:pt>
                <c:pt idx="146">
                  <c:v>18</c:v>
                </c:pt>
                <c:pt idx="147">
                  <c:v>16</c:v>
                </c:pt>
                <c:pt idx="148">
                  <c:v>25</c:v>
                </c:pt>
                <c:pt idx="149">
                  <c:v>26</c:v>
                </c:pt>
                <c:pt idx="150">
                  <c:v>27</c:v>
                </c:pt>
                <c:pt idx="151">
                  <c:v>31</c:v>
                </c:pt>
                <c:pt idx="152">
                  <c:v>38</c:v>
                </c:pt>
                <c:pt idx="153">
                  <c:v>40</c:v>
                </c:pt>
                <c:pt idx="154">
                  <c:v>45</c:v>
                </c:pt>
                <c:pt idx="155">
                  <c:v>42</c:v>
                </c:pt>
                <c:pt idx="156">
                  <c:v>43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43</c:v>
                </c:pt>
                <c:pt idx="161">
                  <c:v>38</c:v>
                </c:pt>
                <c:pt idx="162">
                  <c:v>32</c:v>
                </c:pt>
                <c:pt idx="163">
                  <c:v>28</c:v>
                </c:pt>
                <c:pt idx="164">
                  <c:v>26</c:v>
                </c:pt>
                <c:pt idx="165">
                  <c:v>26</c:v>
                </c:pt>
                <c:pt idx="166">
                  <c:v>22</c:v>
                </c:pt>
                <c:pt idx="167">
                  <c:v>18</c:v>
                </c:pt>
                <c:pt idx="168">
                  <c:v>18</c:v>
                </c:pt>
                <c:pt idx="169">
                  <c:v>21</c:v>
                </c:pt>
                <c:pt idx="170">
                  <c:v>22</c:v>
                </c:pt>
                <c:pt idx="171">
                  <c:v>23</c:v>
                </c:pt>
                <c:pt idx="172">
                  <c:v>24</c:v>
                </c:pt>
                <c:pt idx="173">
                  <c:v>22</c:v>
                </c:pt>
                <c:pt idx="174">
                  <c:v>32</c:v>
                </c:pt>
                <c:pt idx="175">
                  <c:v>35</c:v>
                </c:pt>
                <c:pt idx="176">
                  <c:v>36</c:v>
                </c:pt>
                <c:pt idx="177">
                  <c:v>35</c:v>
                </c:pt>
                <c:pt idx="178">
                  <c:v>37</c:v>
                </c:pt>
                <c:pt idx="179">
                  <c:v>36</c:v>
                </c:pt>
                <c:pt idx="180">
                  <c:v>34</c:v>
                </c:pt>
                <c:pt idx="181">
                  <c:v>31</c:v>
                </c:pt>
                <c:pt idx="182">
                  <c:v>18</c:v>
                </c:pt>
                <c:pt idx="183">
                  <c:v>15</c:v>
                </c:pt>
                <c:pt idx="184">
                  <c:v>11</c:v>
                </c:pt>
                <c:pt idx="185">
                  <c:v>12</c:v>
                </c:pt>
                <c:pt idx="186">
                  <c:v>11</c:v>
                </c:pt>
                <c:pt idx="187">
                  <c:v>7</c:v>
                </c:pt>
                <c:pt idx="188">
                  <c:v>6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4</c:v>
                </c:pt>
                <c:pt idx="211">
                  <c:v>3</c:v>
                </c:pt>
                <c:pt idx="212">
                  <c:v>3</c:v>
                </c:pt>
                <c:pt idx="213">
                  <c:v>2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6</c:v>
                </c:pt>
                <c:pt idx="218">
                  <c:v>6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2</c:v>
                </c:pt>
                <c:pt idx="225">
                  <c:v>3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7</c:v>
                </c:pt>
                <c:pt idx="230">
                  <c:v>10</c:v>
                </c:pt>
                <c:pt idx="231">
                  <c:v>10</c:v>
                </c:pt>
                <c:pt idx="232">
                  <c:v>12</c:v>
                </c:pt>
                <c:pt idx="233">
                  <c:v>11</c:v>
                </c:pt>
                <c:pt idx="234">
                  <c:v>12</c:v>
                </c:pt>
                <c:pt idx="235">
                  <c:v>7</c:v>
                </c:pt>
                <c:pt idx="236">
                  <c:v>7</c:v>
                </c:pt>
                <c:pt idx="237">
                  <c:v>11</c:v>
                </c:pt>
                <c:pt idx="238">
                  <c:v>11</c:v>
                </c:pt>
                <c:pt idx="239">
                  <c:v>16</c:v>
                </c:pt>
                <c:pt idx="240">
                  <c:v>16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12</c:v>
                </c:pt>
                <c:pt idx="245">
                  <c:v>10</c:v>
                </c:pt>
                <c:pt idx="246">
                  <c:v>9</c:v>
                </c:pt>
                <c:pt idx="247">
                  <c:v>9</c:v>
                </c:pt>
                <c:pt idx="248">
                  <c:v>10</c:v>
                </c:pt>
                <c:pt idx="249">
                  <c:v>10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8</c:v>
                </c:pt>
                <c:pt idx="254">
                  <c:v>8</c:v>
                </c:pt>
                <c:pt idx="255">
                  <c:v>14</c:v>
                </c:pt>
                <c:pt idx="256">
                  <c:v>15</c:v>
                </c:pt>
                <c:pt idx="257">
                  <c:v>14</c:v>
                </c:pt>
                <c:pt idx="258">
                  <c:v>16</c:v>
                </c:pt>
                <c:pt idx="259">
                  <c:v>21</c:v>
                </c:pt>
                <c:pt idx="260">
                  <c:v>25</c:v>
                </c:pt>
                <c:pt idx="261">
                  <c:v>27</c:v>
                </c:pt>
                <c:pt idx="262">
                  <c:v>37</c:v>
                </c:pt>
                <c:pt idx="263">
                  <c:v>43</c:v>
                </c:pt>
                <c:pt idx="264">
                  <c:v>41</c:v>
                </c:pt>
                <c:pt idx="265">
                  <c:v>44</c:v>
                </c:pt>
                <c:pt idx="266">
                  <c:v>52</c:v>
                </c:pt>
                <c:pt idx="267">
                  <c:v>60</c:v>
                </c:pt>
                <c:pt idx="268">
                  <c:v>65</c:v>
                </c:pt>
                <c:pt idx="269">
                  <c:v>64</c:v>
                </c:pt>
                <c:pt idx="270">
                  <c:v>68</c:v>
                </c:pt>
                <c:pt idx="271">
                  <c:v>73</c:v>
                </c:pt>
                <c:pt idx="272">
                  <c:v>80</c:v>
                </c:pt>
                <c:pt idx="273">
                  <c:v>77</c:v>
                </c:pt>
                <c:pt idx="274">
                  <c:v>77</c:v>
                </c:pt>
                <c:pt idx="275">
                  <c:v>79</c:v>
                </c:pt>
                <c:pt idx="276">
                  <c:v>78</c:v>
                </c:pt>
                <c:pt idx="277">
                  <c:v>79</c:v>
                </c:pt>
                <c:pt idx="278">
                  <c:v>73</c:v>
                </c:pt>
                <c:pt idx="279">
                  <c:v>75</c:v>
                </c:pt>
                <c:pt idx="280">
                  <c:v>72</c:v>
                </c:pt>
                <c:pt idx="281">
                  <c:v>74</c:v>
                </c:pt>
                <c:pt idx="282">
                  <c:v>74</c:v>
                </c:pt>
                <c:pt idx="283">
                  <c:v>70</c:v>
                </c:pt>
                <c:pt idx="284">
                  <c:v>76</c:v>
                </c:pt>
                <c:pt idx="285">
                  <c:v>71</c:v>
                </c:pt>
                <c:pt idx="286">
                  <c:v>65</c:v>
                </c:pt>
                <c:pt idx="287">
                  <c:v>71</c:v>
                </c:pt>
                <c:pt idx="288">
                  <c:v>75</c:v>
                </c:pt>
                <c:pt idx="289">
                  <c:v>70</c:v>
                </c:pt>
                <c:pt idx="290">
                  <c:v>65</c:v>
                </c:pt>
                <c:pt idx="291">
                  <c:v>64</c:v>
                </c:pt>
                <c:pt idx="292">
                  <c:v>64</c:v>
                </c:pt>
                <c:pt idx="293">
                  <c:v>63</c:v>
                </c:pt>
                <c:pt idx="294">
                  <c:v>59</c:v>
                </c:pt>
                <c:pt idx="295">
                  <c:v>51</c:v>
                </c:pt>
                <c:pt idx="296">
                  <c:v>44</c:v>
                </c:pt>
                <c:pt idx="297">
                  <c:v>32</c:v>
                </c:pt>
                <c:pt idx="298">
                  <c:v>32</c:v>
                </c:pt>
                <c:pt idx="299">
                  <c:v>32</c:v>
                </c:pt>
                <c:pt idx="300">
                  <c:v>31</c:v>
                </c:pt>
                <c:pt idx="301">
                  <c:v>31</c:v>
                </c:pt>
                <c:pt idx="302">
                  <c:v>26</c:v>
                </c:pt>
                <c:pt idx="303">
                  <c:v>25</c:v>
                </c:pt>
                <c:pt idx="304">
                  <c:v>26</c:v>
                </c:pt>
                <c:pt idx="305">
                  <c:v>27</c:v>
                </c:pt>
                <c:pt idx="306">
                  <c:v>21</c:v>
                </c:pt>
                <c:pt idx="307">
                  <c:v>21</c:v>
                </c:pt>
                <c:pt idx="308">
                  <c:v>27</c:v>
                </c:pt>
                <c:pt idx="309">
                  <c:v>33</c:v>
                </c:pt>
                <c:pt idx="310">
                  <c:v>42</c:v>
                </c:pt>
                <c:pt idx="311">
                  <c:v>52</c:v>
                </c:pt>
                <c:pt idx="312">
                  <c:v>64</c:v>
                </c:pt>
                <c:pt idx="313">
                  <c:v>71</c:v>
                </c:pt>
                <c:pt idx="314">
                  <c:v>83</c:v>
                </c:pt>
                <c:pt idx="315">
                  <c:v>92</c:v>
                </c:pt>
                <c:pt idx="316">
                  <c:v>106</c:v>
                </c:pt>
                <c:pt idx="317">
                  <c:v>118</c:v>
                </c:pt>
                <c:pt idx="318">
                  <c:v>122</c:v>
                </c:pt>
                <c:pt idx="319">
                  <c:v>128</c:v>
                </c:pt>
                <c:pt idx="320">
                  <c:v>127</c:v>
                </c:pt>
                <c:pt idx="321">
                  <c:v>121</c:v>
                </c:pt>
                <c:pt idx="322">
                  <c:v>118</c:v>
                </c:pt>
                <c:pt idx="323">
                  <c:v>120</c:v>
                </c:pt>
                <c:pt idx="324">
                  <c:v>114</c:v>
                </c:pt>
                <c:pt idx="325">
                  <c:v>116</c:v>
                </c:pt>
                <c:pt idx="326">
                  <c:v>121</c:v>
                </c:pt>
                <c:pt idx="327">
                  <c:v>126</c:v>
                </c:pt>
                <c:pt idx="328">
                  <c:v>126</c:v>
                </c:pt>
                <c:pt idx="329">
                  <c:v>135</c:v>
                </c:pt>
                <c:pt idx="330">
                  <c:v>143</c:v>
                </c:pt>
                <c:pt idx="331">
                  <c:v>149</c:v>
                </c:pt>
                <c:pt idx="332">
                  <c:v>145</c:v>
                </c:pt>
                <c:pt idx="333">
                  <c:v>145</c:v>
                </c:pt>
                <c:pt idx="334">
                  <c:v>133</c:v>
                </c:pt>
                <c:pt idx="335">
                  <c:v>122</c:v>
                </c:pt>
                <c:pt idx="336">
                  <c:v>118</c:v>
                </c:pt>
                <c:pt idx="337">
                  <c:v>113</c:v>
                </c:pt>
                <c:pt idx="338">
                  <c:v>113</c:v>
                </c:pt>
                <c:pt idx="339">
                  <c:v>102</c:v>
                </c:pt>
                <c:pt idx="340">
                  <c:v>95</c:v>
                </c:pt>
                <c:pt idx="341">
                  <c:v>87</c:v>
                </c:pt>
                <c:pt idx="342">
                  <c:v>83</c:v>
                </c:pt>
                <c:pt idx="343">
                  <c:v>87</c:v>
                </c:pt>
                <c:pt idx="344">
                  <c:v>82</c:v>
                </c:pt>
                <c:pt idx="345">
                  <c:v>80</c:v>
                </c:pt>
                <c:pt idx="346">
                  <c:v>80</c:v>
                </c:pt>
                <c:pt idx="347">
                  <c:v>74</c:v>
                </c:pt>
                <c:pt idx="348">
                  <c:v>66</c:v>
                </c:pt>
                <c:pt idx="349">
                  <c:v>56</c:v>
                </c:pt>
                <c:pt idx="350">
                  <c:v>54</c:v>
                </c:pt>
                <c:pt idx="351">
                  <c:v>61</c:v>
                </c:pt>
                <c:pt idx="352">
                  <c:v>61</c:v>
                </c:pt>
                <c:pt idx="353">
                  <c:v>58</c:v>
                </c:pt>
                <c:pt idx="354">
                  <c:v>56</c:v>
                </c:pt>
                <c:pt idx="355">
                  <c:v>53</c:v>
                </c:pt>
                <c:pt idx="356">
                  <c:v>47</c:v>
                </c:pt>
                <c:pt idx="357">
                  <c:v>42</c:v>
                </c:pt>
                <c:pt idx="358">
                  <c:v>40</c:v>
                </c:pt>
                <c:pt idx="359">
                  <c:v>35</c:v>
                </c:pt>
                <c:pt idx="360">
                  <c:v>32</c:v>
                </c:pt>
                <c:pt idx="361">
                  <c:v>24</c:v>
                </c:pt>
                <c:pt idx="362">
                  <c:v>19</c:v>
                </c:pt>
                <c:pt idx="363">
                  <c:v>17</c:v>
                </c:pt>
                <c:pt idx="364">
                  <c:v>14</c:v>
                </c:pt>
                <c:pt idx="365">
                  <c:v>13</c:v>
                </c:pt>
                <c:pt idx="366">
                  <c:v>10</c:v>
                </c:pt>
                <c:pt idx="367">
                  <c:v>11</c:v>
                </c:pt>
                <c:pt idx="368">
                  <c:v>12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11</c:v>
                </c:pt>
                <c:pt idx="373">
                  <c:v>11</c:v>
                </c:pt>
                <c:pt idx="374">
                  <c:v>9</c:v>
                </c:pt>
                <c:pt idx="375">
                  <c:v>9</c:v>
                </c:pt>
                <c:pt idx="376">
                  <c:v>7</c:v>
                </c:pt>
                <c:pt idx="377">
                  <c:v>7</c:v>
                </c:pt>
                <c:pt idx="378">
                  <c:v>8</c:v>
                </c:pt>
                <c:pt idx="379">
                  <c:v>8</c:v>
                </c:pt>
                <c:pt idx="380">
                  <c:v>6</c:v>
                </c:pt>
                <c:pt idx="381">
                  <c:v>6</c:v>
                </c:pt>
                <c:pt idx="382">
                  <c:v>11</c:v>
                </c:pt>
                <c:pt idx="383">
                  <c:v>11</c:v>
                </c:pt>
                <c:pt idx="384">
                  <c:v>14</c:v>
                </c:pt>
                <c:pt idx="385">
                  <c:v>19</c:v>
                </c:pt>
                <c:pt idx="386">
                  <c:v>22</c:v>
                </c:pt>
                <c:pt idx="387">
                  <c:v>22</c:v>
                </c:pt>
                <c:pt idx="388">
                  <c:v>24</c:v>
                </c:pt>
                <c:pt idx="389">
                  <c:v>29</c:v>
                </c:pt>
                <c:pt idx="390">
                  <c:v>29</c:v>
                </c:pt>
                <c:pt idx="391">
                  <c:v>37</c:v>
                </c:pt>
                <c:pt idx="392">
                  <c:v>41</c:v>
                </c:pt>
                <c:pt idx="393">
                  <c:v>47</c:v>
                </c:pt>
                <c:pt idx="394">
                  <c:v>56</c:v>
                </c:pt>
                <c:pt idx="395">
                  <c:v>59</c:v>
                </c:pt>
                <c:pt idx="396">
                  <c:v>63</c:v>
                </c:pt>
                <c:pt idx="397">
                  <c:v>68</c:v>
                </c:pt>
                <c:pt idx="398">
                  <c:v>80</c:v>
                </c:pt>
                <c:pt idx="399">
                  <c:v>89</c:v>
                </c:pt>
                <c:pt idx="400">
                  <c:v>104</c:v>
                </c:pt>
                <c:pt idx="401">
                  <c:v>113</c:v>
                </c:pt>
                <c:pt idx="402">
                  <c:v>129</c:v>
                </c:pt>
                <c:pt idx="403">
                  <c:v>140</c:v>
                </c:pt>
                <c:pt idx="404">
                  <c:v>150</c:v>
                </c:pt>
                <c:pt idx="405">
                  <c:v>164</c:v>
                </c:pt>
                <c:pt idx="406">
                  <c:v>189</c:v>
                </c:pt>
                <c:pt idx="407">
                  <c:v>200</c:v>
                </c:pt>
                <c:pt idx="408">
                  <c:v>229</c:v>
                </c:pt>
                <c:pt idx="409">
                  <c:v>226</c:v>
                </c:pt>
                <c:pt idx="410">
                  <c:v>240</c:v>
                </c:pt>
                <c:pt idx="411">
                  <c:v>227</c:v>
                </c:pt>
                <c:pt idx="412">
                  <c:v>232</c:v>
                </c:pt>
                <c:pt idx="413">
                  <c:v>259</c:v>
                </c:pt>
                <c:pt idx="414">
                  <c:v>267</c:v>
                </c:pt>
                <c:pt idx="415">
                  <c:v>272</c:v>
                </c:pt>
                <c:pt idx="416">
                  <c:v>292</c:v>
                </c:pt>
                <c:pt idx="417">
                  <c:v>312</c:v>
                </c:pt>
                <c:pt idx="418">
                  <c:v>328</c:v>
                </c:pt>
                <c:pt idx="419">
                  <c:v>353</c:v>
                </c:pt>
                <c:pt idx="420">
                  <c:v>367</c:v>
                </c:pt>
                <c:pt idx="421">
                  <c:v>384</c:v>
                </c:pt>
                <c:pt idx="422">
                  <c:v>379</c:v>
                </c:pt>
                <c:pt idx="423">
                  <c:v>383</c:v>
                </c:pt>
                <c:pt idx="424">
                  <c:v>385</c:v>
                </c:pt>
                <c:pt idx="425">
                  <c:v>363</c:v>
                </c:pt>
                <c:pt idx="426">
                  <c:v>349</c:v>
                </c:pt>
                <c:pt idx="427">
                  <c:v>336</c:v>
                </c:pt>
                <c:pt idx="428">
                  <c:v>327</c:v>
                </c:pt>
                <c:pt idx="429">
                  <c:v>315</c:v>
                </c:pt>
                <c:pt idx="430">
                  <c:v>299</c:v>
                </c:pt>
                <c:pt idx="431">
                  <c:v>306</c:v>
                </c:pt>
                <c:pt idx="432">
                  <c:v>288</c:v>
                </c:pt>
                <c:pt idx="433">
                  <c:v>291</c:v>
                </c:pt>
                <c:pt idx="434">
                  <c:v>293</c:v>
                </c:pt>
                <c:pt idx="435">
                  <c:v>290</c:v>
                </c:pt>
                <c:pt idx="436">
                  <c:v>287</c:v>
                </c:pt>
                <c:pt idx="437">
                  <c:v>265</c:v>
                </c:pt>
                <c:pt idx="438">
                  <c:v>244</c:v>
                </c:pt>
                <c:pt idx="439">
                  <c:v>230</c:v>
                </c:pt>
                <c:pt idx="440">
                  <c:v>217</c:v>
                </c:pt>
                <c:pt idx="441">
                  <c:v>217</c:v>
                </c:pt>
                <c:pt idx="442">
                  <c:v>225</c:v>
                </c:pt>
                <c:pt idx="443">
                  <c:v>211</c:v>
                </c:pt>
                <c:pt idx="444">
                  <c:v>203</c:v>
                </c:pt>
                <c:pt idx="445">
                  <c:v>201</c:v>
                </c:pt>
                <c:pt idx="446">
                  <c:v>174</c:v>
                </c:pt>
                <c:pt idx="447">
                  <c:v>180</c:v>
                </c:pt>
                <c:pt idx="448">
                  <c:v>161</c:v>
                </c:pt>
                <c:pt idx="449">
                  <c:v>160</c:v>
                </c:pt>
                <c:pt idx="450">
                  <c:v>161</c:v>
                </c:pt>
                <c:pt idx="451">
                  <c:v>165</c:v>
                </c:pt>
                <c:pt idx="452">
                  <c:v>155</c:v>
                </c:pt>
                <c:pt idx="453">
                  <c:v>141</c:v>
                </c:pt>
                <c:pt idx="454">
                  <c:v>133</c:v>
                </c:pt>
                <c:pt idx="455">
                  <c:v>132</c:v>
                </c:pt>
                <c:pt idx="456">
                  <c:v>127</c:v>
                </c:pt>
                <c:pt idx="457">
                  <c:v>102</c:v>
                </c:pt>
                <c:pt idx="458">
                  <c:v>101</c:v>
                </c:pt>
                <c:pt idx="459">
                  <c:v>95</c:v>
                </c:pt>
                <c:pt idx="460">
                  <c:v>83</c:v>
                </c:pt>
                <c:pt idx="461">
                  <c:v>73</c:v>
                </c:pt>
                <c:pt idx="462">
                  <c:v>70</c:v>
                </c:pt>
                <c:pt idx="463">
                  <c:v>66</c:v>
                </c:pt>
                <c:pt idx="464">
                  <c:v>51</c:v>
                </c:pt>
                <c:pt idx="465">
                  <c:v>51</c:v>
                </c:pt>
                <c:pt idx="466">
                  <c:v>52</c:v>
                </c:pt>
                <c:pt idx="467">
                  <c:v>45</c:v>
                </c:pt>
                <c:pt idx="468">
                  <c:v>38</c:v>
                </c:pt>
                <c:pt idx="469">
                  <c:v>31</c:v>
                </c:pt>
                <c:pt idx="470">
                  <c:v>30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24</c:v>
                </c:pt>
                <c:pt idx="475">
                  <c:v>24</c:v>
                </c:pt>
                <c:pt idx="476">
                  <c:v>21</c:v>
                </c:pt>
                <c:pt idx="477">
                  <c:v>19</c:v>
                </c:pt>
                <c:pt idx="478">
                  <c:v>14</c:v>
                </c:pt>
                <c:pt idx="479">
                  <c:v>10</c:v>
                </c:pt>
                <c:pt idx="480">
                  <c:v>10</c:v>
                </c:pt>
                <c:pt idx="481">
                  <c:v>8</c:v>
                </c:pt>
                <c:pt idx="482">
                  <c:v>10</c:v>
                </c:pt>
                <c:pt idx="483">
                  <c:v>13</c:v>
                </c:pt>
                <c:pt idx="484">
                  <c:v>17</c:v>
                </c:pt>
                <c:pt idx="485">
                  <c:v>17</c:v>
                </c:pt>
                <c:pt idx="486">
                  <c:v>16</c:v>
                </c:pt>
                <c:pt idx="487">
                  <c:v>17</c:v>
                </c:pt>
                <c:pt idx="488">
                  <c:v>18</c:v>
                </c:pt>
                <c:pt idx="489">
                  <c:v>20</c:v>
                </c:pt>
                <c:pt idx="490">
                  <c:v>21</c:v>
                </c:pt>
                <c:pt idx="491">
                  <c:v>26</c:v>
                </c:pt>
                <c:pt idx="492">
                  <c:v>24</c:v>
                </c:pt>
                <c:pt idx="493">
                  <c:v>23</c:v>
                </c:pt>
                <c:pt idx="494">
                  <c:v>22</c:v>
                </c:pt>
                <c:pt idx="495">
                  <c:v>19</c:v>
                </c:pt>
                <c:pt idx="496">
                  <c:v>17</c:v>
                </c:pt>
                <c:pt idx="497">
                  <c:v>18</c:v>
                </c:pt>
                <c:pt idx="498">
                  <c:v>21</c:v>
                </c:pt>
                <c:pt idx="499">
                  <c:v>19</c:v>
                </c:pt>
                <c:pt idx="500">
                  <c:v>16</c:v>
                </c:pt>
                <c:pt idx="501">
                  <c:v>17</c:v>
                </c:pt>
                <c:pt idx="502">
                  <c:v>18</c:v>
                </c:pt>
                <c:pt idx="503">
                  <c:v>19</c:v>
                </c:pt>
                <c:pt idx="504">
                  <c:v>19</c:v>
                </c:pt>
                <c:pt idx="505">
                  <c:v>24</c:v>
                </c:pt>
                <c:pt idx="506">
                  <c:v>24</c:v>
                </c:pt>
                <c:pt idx="507">
                  <c:v>28</c:v>
                </c:pt>
                <c:pt idx="508">
                  <c:v>39</c:v>
                </c:pt>
                <c:pt idx="509">
                  <c:v>39</c:v>
                </c:pt>
                <c:pt idx="510">
                  <c:v>41</c:v>
                </c:pt>
                <c:pt idx="511">
                  <c:v>44</c:v>
                </c:pt>
                <c:pt idx="512">
                  <c:v>52</c:v>
                </c:pt>
                <c:pt idx="513">
                  <c:v>61</c:v>
                </c:pt>
                <c:pt idx="514">
                  <c:v>65</c:v>
                </c:pt>
                <c:pt idx="515">
                  <c:v>69</c:v>
                </c:pt>
                <c:pt idx="516">
                  <c:v>74</c:v>
                </c:pt>
                <c:pt idx="517">
                  <c:v>78</c:v>
                </c:pt>
                <c:pt idx="518">
                  <c:v>94</c:v>
                </c:pt>
                <c:pt idx="519">
                  <c:v>129</c:v>
                </c:pt>
                <c:pt idx="520">
                  <c:v>159</c:v>
                </c:pt>
                <c:pt idx="521">
                  <c:v>180</c:v>
                </c:pt>
                <c:pt idx="522">
                  <c:v>204</c:v>
                </c:pt>
                <c:pt idx="523">
                  <c:v>236</c:v>
                </c:pt>
                <c:pt idx="524">
                  <c:v>249</c:v>
                </c:pt>
                <c:pt idx="525">
                  <c:v>272</c:v>
                </c:pt>
                <c:pt idx="526">
                  <c:v>274</c:v>
                </c:pt>
                <c:pt idx="527">
                  <c:v>263</c:v>
                </c:pt>
                <c:pt idx="528">
                  <c:v>271</c:v>
                </c:pt>
                <c:pt idx="529">
                  <c:v>274</c:v>
                </c:pt>
                <c:pt idx="530">
                  <c:v>261</c:v>
                </c:pt>
                <c:pt idx="531">
                  <c:v>248</c:v>
                </c:pt>
                <c:pt idx="532">
                  <c:v>239</c:v>
                </c:pt>
                <c:pt idx="533">
                  <c:v>225</c:v>
                </c:pt>
                <c:pt idx="534">
                  <c:v>229</c:v>
                </c:pt>
                <c:pt idx="535">
                  <c:v>238</c:v>
                </c:pt>
                <c:pt idx="536">
                  <c:v>263</c:v>
                </c:pt>
                <c:pt idx="537">
                  <c:v>275</c:v>
                </c:pt>
                <c:pt idx="538">
                  <c:v>296</c:v>
                </c:pt>
                <c:pt idx="539">
                  <c:v>327</c:v>
                </c:pt>
                <c:pt idx="540">
                  <c:v>386</c:v>
                </c:pt>
                <c:pt idx="541">
                  <c:v>425</c:v>
                </c:pt>
                <c:pt idx="542">
                  <c:v>462</c:v>
                </c:pt>
                <c:pt idx="543">
                  <c:v>505</c:v>
                </c:pt>
                <c:pt idx="544">
                  <c:v>503</c:v>
                </c:pt>
                <c:pt idx="545">
                  <c:v>525</c:v>
                </c:pt>
                <c:pt idx="546">
                  <c:v>558</c:v>
                </c:pt>
                <c:pt idx="547">
                  <c:v>562</c:v>
                </c:pt>
                <c:pt idx="548">
                  <c:v>544</c:v>
                </c:pt>
                <c:pt idx="549">
                  <c:v>539</c:v>
                </c:pt>
                <c:pt idx="550">
                  <c:v>511</c:v>
                </c:pt>
                <c:pt idx="551">
                  <c:v>491</c:v>
                </c:pt>
                <c:pt idx="552">
                  <c:v>456</c:v>
                </c:pt>
                <c:pt idx="553">
                  <c:v>466</c:v>
                </c:pt>
                <c:pt idx="554">
                  <c:v>473</c:v>
                </c:pt>
                <c:pt idx="555">
                  <c:v>468</c:v>
                </c:pt>
                <c:pt idx="556">
                  <c:v>474</c:v>
                </c:pt>
                <c:pt idx="557">
                  <c:v>470</c:v>
                </c:pt>
                <c:pt idx="558">
                  <c:v>431</c:v>
                </c:pt>
                <c:pt idx="559">
                  <c:v>409</c:v>
                </c:pt>
                <c:pt idx="560">
                  <c:v>375</c:v>
                </c:pt>
                <c:pt idx="561">
                  <c:v>324</c:v>
                </c:pt>
                <c:pt idx="562">
                  <c:v>290</c:v>
                </c:pt>
                <c:pt idx="563">
                  <c:v>257</c:v>
                </c:pt>
                <c:pt idx="564">
                  <c:v>249</c:v>
                </c:pt>
                <c:pt idx="565">
                  <c:v>222</c:v>
                </c:pt>
                <c:pt idx="566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１８３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Sheet1!$SR$3:$VI$3</c:f>
              <c:numCache>
                <c:formatCode>m/d;@</c:formatCode>
                <c:ptCount val="70"/>
                <c:pt idx="0">
                  <c:v>44384</c:v>
                </c:pt>
                <c:pt idx="1">
                  <c:v>44385</c:v>
                </c:pt>
                <c:pt idx="2">
                  <c:v>44386</c:v>
                </c:pt>
                <c:pt idx="3">
                  <c:v>44387</c:v>
                </c:pt>
                <c:pt idx="4">
                  <c:v>44388</c:v>
                </c:pt>
                <c:pt idx="5">
                  <c:v>44389</c:v>
                </c:pt>
                <c:pt idx="6">
                  <c:v>44390</c:v>
                </c:pt>
                <c:pt idx="7">
                  <c:v>44391</c:v>
                </c:pt>
                <c:pt idx="8">
                  <c:v>44392</c:v>
                </c:pt>
                <c:pt idx="9">
                  <c:v>44393</c:v>
                </c:pt>
                <c:pt idx="10">
                  <c:v>44394</c:v>
                </c:pt>
                <c:pt idx="11">
                  <c:v>44395</c:v>
                </c:pt>
                <c:pt idx="12">
                  <c:v>44396</c:v>
                </c:pt>
                <c:pt idx="13">
                  <c:v>44397</c:v>
                </c:pt>
                <c:pt idx="14">
                  <c:v>44398</c:v>
                </c:pt>
                <c:pt idx="15">
                  <c:v>44399</c:v>
                </c:pt>
                <c:pt idx="16">
                  <c:v>44400</c:v>
                </c:pt>
                <c:pt idx="17">
                  <c:v>44401</c:v>
                </c:pt>
                <c:pt idx="18">
                  <c:v>44402</c:v>
                </c:pt>
                <c:pt idx="19">
                  <c:v>44403</c:v>
                </c:pt>
                <c:pt idx="20">
                  <c:v>44404</c:v>
                </c:pt>
                <c:pt idx="21">
                  <c:v>44405</c:v>
                </c:pt>
                <c:pt idx="22">
                  <c:v>44406</c:v>
                </c:pt>
                <c:pt idx="23">
                  <c:v>44407</c:v>
                </c:pt>
                <c:pt idx="24">
                  <c:v>44408</c:v>
                </c:pt>
                <c:pt idx="25">
                  <c:v>44409</c:v>
                </c:pt>
                <c:pt idx="26">
                  <c:v>44410</c:v>
                </c:pt>
                <c:pt idx="27">
                  <c:v>44411</c:v>
                </c:pt>
                <c:pt idx="28">
                  <c:v>44412</c:v>
                </c:pt>
                <c:pt idx="29">
                  <c:v>44413</c:v>
                </c:pt>
                <c:pt idx="30">
                  <c:v>44414</c:v>
                </c:pt>
                <c:pt idx="31">
                  <c:v>44415</c:v>
                </c:pt>
                <c:pt idx="32">
                  <c:v>44416</c:v>
                </c:pt>
                <c:pt idx="33">
                  <c:v>44417</c:v>
                </c:pt>
                <c:pt idx="34">
                  <c:v>44418</c:v>
                </c:pt>
                <c:pt idx="35">
                  <c:v>44419</c:v>
                </c:pt>
                <c:pt idx="36">
                  <c:v>44420</c:v>
                </c:pt>
                <c:pt idx="37">
                  <c:v>44421</c:v>
                </c:pt>
                <c:pt idx="38">
                  <c:v>44422</c:v>
                </c:pt>
                <c:pt idx="39">
                  <c:v>44423</c:v>
                </c:pt>
                <c:pt idx="40">
                  <c:v>44424</c:v>
                </c:pt>
                <c:pt idx="41">
                  <c:v>44425</c:v>
                </c:pt>
                <c:pt idx="42">
                  <c:v>44426</c:v>
                </c:pt>
                <c:pt idx="43">
                  <c:v>44427</c:v>
                </c:pt>
                <c:pt idx="44">
                  <c:v>44428</c:v>
                </c:pt>
                <c:pt idx="45">
                  <c:v>44429</c:v>
                </c:pt>
                <c:pt idx="46">
                  <c:v>44430</c:v>
                </c:pt>
                <c:pt idx="47">
                  <c:v>44431</c:v>
                </c:pt>
                <c:pt idx="48">
                  <c:v>44432</c:v>
                </c:pt>
                <c:pt idx="49">
                  <c:v>44433</c:v>
                </c:pt>
                <c:pt idx="50">
                  <c:v>44434</c:v>
                </c:pt>
                <c:pt idx="51">
                  <c:v>44435</c:v>
                </c:pt>
                <c:pt idx="52">
                  <c:v>44436</c:v>
                </c:pt>
                <c:pt idx="53">
                  <c:v>44437</c:v>
                </c:pt>
                <c:pt idx="54">
                  <c:v>44438</c:v>
                </c:pt>
                <c:pt idx="55">
                  <c:v>44439</c:v>
                </c:pt>
                <c:pt idx="56">
                  <c:v>44440</c:v>
                </c:pt>
                <c:pt idx="57">
                  <c:v>44441</c:v>
                </c:pt>
                <c:pt idx="58">
                  <c:v>44442</c:v>
                </c:pt>
                <c:pt idx="59">
                  <c:v>44443</c:v>
                </c:pt>
                <c:pt idx="60">
                  <c:v>44444</c:v>
                </c:pt>
                <c:pt idx="61">
                  <c:v>44445</c:v>
                </c:pt>
                <c:pt idx="62">
                  <c:v>44446</c:v>
                </c:pt>
                <c:pt idx="63">
                  <c:v>44447</c:v>
                </c:pt>
                <c:pt idx="64">
                  <c:v>44448</c:v>
                </c:pt>
                <c:pt idx="65">
                  <c:v>44449</c:v>
                </c:pt>
                <c:pt idx="66">
                  <c:v>44450</c:v>
                </c:pt>
                <c:pt idx="67">
                  <c:v>44451</c:v>
                </c:pt>
                <c:pt idx="68">
                  <c:v>44452</c:v>
                </c:pt>
                <c:pt idx="69">
                  <c:v>44453</c:v>
                </c:pt>
              </c:numCache>
            </c:numRef>
          </c:cat>
          <c:val>
            <c:numRef>
              <c:f>Sheet1!$SR$4:$VI$4</c:f>
              <c:numCache>
                <c:formatCode>General</c:formatCode>
                <c:ptCount val="70"/>
                <c:pt idx="0">
                  <c:v>18</c:v>
                </c:pt>
                <c:pt idx="1">
                  <c:v>21</c:v>
                </c:pt>
                <c:pt idx="2">
                  <c:v>19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28</c:v>
                </c:pt>
                <c:pt idx="11">
                  <c:v>39</c:v>
                </c:pt>
                <c:pt idx="12">
                  <c:v>39</c:v>
                </c:pt>
                <c:pt idx="13">
                  <c:v>41</c:v>
                </c:pt>
                <c:pt idx="14">
                  <c:v>44</c:v>
                </c:pt>
                <c:pt idx="15">
                  <c:v>52</c:v>
                </c:pt>
                <c:pt idx="16">
                  <c:v>61</c:v>
                </c:pt>
                <c:pt idx="17">
                  <c:v>65</c:v>
                </c:pt>
                <c:pt idx="18">
                  <c:v>69</c:v>
                </c:pt>
                <c:pt idx="19">
                  <c:v>74</c:v>
                </c:pt>
                <c:pt idx="20">
                  <c:v>78</c:v>
                </c:pt>
                <c:pt idx="21">
                  <c:v>94</c:v>
                </c:pt>
                <c:pt idx="22">
                  <c:v>129</c:v>
                </c:pt>
                <c:pt idx="23">
                  <c:v>159</c:v>
                </c:pt>
                <c:pt idx="24">
                  <c:v>180</c:v>
                </c:pt>
                <c:pt idx="25">
                  <c:v>204</c:v>
                </c:pt>
                <c:pt idx="26">
                  <c:v>236</c:v>
                </c:pt>
                <c:pt idx="27">
                  <c:v>249</c:v>
                </c:pt>
                <c:pt idx="28">
                  <c:v>272</c:v>
                </c:pt>
                <c:pt idx="29">
                  <c:v>274</c:v>
                </c:pt>
                <c:pt idx="30">
                  <c:v>263</c:v>
                </c:pt>
                <c:pt idx="31">
                  <c:v>271</c:v>
                </c:pt>
                <c:pt idx="32">
                  <c:v>274</c:v>
                </c:pt>
                <c:pt idx="33">
                  <c:v>261</c:v>
                </c:pt>
                <c:pt idx="34">
                  <c:v>248</c:v>
                </c:pt>
                <c:pt idx="35">
                  <c:v>239</c:v>
                </c:pt>
                <c:pt idx="36">
                  <c:v>225</c:v>
                </c:pt>
                <c:pt idx="37">
                  <c:v>229</c:v>
                </c:pt>
                <c:pt idx="38">
                  <c:v>238</c:v>
                </c:pt>
                <c:pt idx="39">
                  <c:v>263</c:v>
                </c:pt>
                <c:pt idx="40">
                  <c:v>275</c:v>
                </c:pt>
                <c:pt idx="41">
                  <c:v>296</c:v>
                </c:pt>
                <c:pt idx="42">
                  <c:v>327</c:v>
                </c:pt>
                <c:pt idx="43">
                  <c:v>386</c:v>
                </c:pt>
                <c:pt idx="44">
                  <c:v>425</c:v>
                </c:pt>
                <c:pt idx="45">
                  <c:v>462</c:v>
                </c:pt>
                <c:pt idx="46">
                  <c:v>505</c:v>
                </c:pt>
                <c:pt idx="47">
                  <c:v>503</c:v>
                </c:pt>
                <c:pt idx="48">
                  <c:v>525</c:v>
                </c:pt>
                <c:pt idx="49">
                  <c:v>558</c:v>
                </c:pt>
                <c:pt idx="50">
                  <c:v>562</c:v>
                </c:pt>
                <c:pt idx="51">
                  <c:v>544</c:v>
                </c:pt>
                <c:pt idx="52">
                  <c:v>539</c:v>
                </c:pt>
                <c:pt idx="53">
                  <c:v>511</c:v>
                </c:pt>
                <c:pt idx="54">
                  <c:v>491</c:v>
                </c:pt>
                <c:pt idx="55">
                  <c:v>456</c:v>
                </c:pt>
                <c:pt idx="56">
                  <c:v>466</c:v>
                </c:pt>
                <c:pt idx="57">
                  <c:v>473</c:v>
                </c:pt>
                <c:pt idx="58">
                  <c:v>468</c:v>
                </c:pt>
                <c:pt idx="59">
                  <c:v>474</c:v>
                </c:pt>
                <c:pt idx="60">
                  <c:v>470</c:v>
                </c:pt>
                <c:pt idx="61">
                  <c:v>431</c:v>
                </c:pt>
                <c:pt idx="62">
                  <c:v>409</c:v>
                </c:pt>
                <c:pt idx="63">
                  <c:v>375</c:v>
                </c:pt>
                <c:pt idx="64">
                  <c:v>324</c:v>
                </c:pt>
                <c:pt idx="65">
                  <c:v>290</c:v>
                </c:pt>
                <c:pt idx="66">
                  <c:v>257</c:v>
                </c:pt>
                <c:pt idx="67">
                  <c:v>249</c:v>
                </c:pt>
                <c:pt idx="68">
                  <c:v>222</c:v>
                </c:pt>
                <c:pt idx="69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315</xdr:col>
      <xdr:colOff>63297</xdr:colOff>
      <xdr:row>16</xdr:row>
      <xdr:rowOff>114049</xdr:rowOff>
    </xdr:from>
    <xdr:to>
      <xdr:col>576</xdr:col>
      <xdr:colOff>238124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489</xdr:col>
      <xdr:colOff>315117</xdr:colOff>
      <xdr:row>74</xdr:row>
      <xdr:rowOff>81683</xdr:rowOff>
    </xdr:from>
    <xdr:to>
      <xdr:col>578</xdr:col>
      <xdr:colOff>336176</xdr:colOff>
      <xdr:row>188</xdr:row>
      <xdr:rowOff>61073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I14"/>
  <sheetViews>
    <sheetView showGridLines="0" tabSelected="1" zoomScaleNormal="100" workbookViewId="0">
      <pane xSplit="5" topLeftCell="UR1" activePane="topRight" state="frozen"/>
      <selection pane="topRight" activeCell="VH16" sqref="VH16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81" x14ac:dyDescent="0.15">
      <c r="A2" t="s">
        <v>7</v>
      </c>
      <c r="B2" s="12" t="s">
        <v>14</v>
      </c>
      <c r="F2" s="12"/>
    </row>
    <row r="3" spans="1:581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</row>
    <row r="4" spans="1:581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</row>
    <row r="5" spans="1:581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</row>
    <row r="6" spans="1:581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</row>
    <row r="7" spans="1:581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</row>
    <row r="8" spans="1:581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</row>
    <row r="9" spans="1:581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</row>
    <row r="10" spans="1:581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</row>
    <row r="11" spans="1:581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</row>
    <row r="12" spans="1:581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</row>
    <row r="13" spans="1:581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</row>
    <row r="14" spans="1:581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2021-09-14T06:52:50Z</dcterms:modified>
</cp:coreProperties>
</file>