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6780"/>
    <workbookView xWindow="0" yWindow="0" windowWidth="20490" windowHeight="753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'患者状況一覧（HP掲載）'!$A$3:$GZ$13477</definedName>
    <definedName name="_xlnm.Print_Area" localSheetId="1">'患者状況一覧（HP掲載）'!$A$1:$I$13477</definedName>
    <definedName name="_xlnm.Print_Area" localSheetId="0">'日別集計（HP掲載）'!$N$1:$Z$104</definedName>
    <definedName name="_xlnm.Print_Area" localSheetId="2">'累計グラフ（HP掲載)2'!$A$1:$W$555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感染症指定医療機関">#REF!</definedName>
    <definedName name="協力医療機関">#REF!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<sst xmlns="http://schemas.openxmlformats.org/spreadsheetml/2006/main" count="68680" uniqueCount="149">
  <si>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</si>
  <si>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</si>
  <si>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</si>
  <si>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</si>
  <si>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</si>
  <si>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</si>
  <si>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</si>
  <si>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</si>
  <si>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</si>
  <si>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</si>
  <si>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</si>
  <si>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</si>
  <si>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</si>
  <si>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</si>
  <si>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</si>
  <si>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</si>
  <si>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</si>
  <si>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</si>
  <si>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</si>
  <si>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</si>
  <si>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</si>
  <si>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</si>
  <si>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</si>
  <si>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</si>
  <si>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</si>
  <si>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</si>
  <si>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</si>
  <si>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</si>
  <si>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</si>
  <si>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</si>
  <si>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</si>
  <si>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</si>
  <si>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</si>
  <si>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</si>
  <si>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</si>
  <si>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</si>
  <si>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</si>
  <si>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</si>
  <si>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</si>
  <si>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</si>
  <si>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</si>
  <si>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</si>
  <si>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</si>
  <si>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</si>
  <si>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</si>
  <si>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</si>
  <si>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</si>
  <si>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</si>
  <si>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</si>
  <si>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</si>
  <si>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</si>
  <si>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</si>
  <si>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</si>
  <si>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</si>
  <si>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</si>
  <si>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</si>
  <si>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</si>
  <si>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</si>
  <si>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</si>
  <si>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</si>
  <si>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</si>
  <si>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</si>
  <si>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</si>
  <si>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</si>
  <si>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</si>
  <si>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</si>
  <si>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</si>
  <si>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</si>
  <si>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</si>
  <si>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</si>
  <si>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</si>
  <si>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</si>
  <si>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</si>
  <si>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</si>
  <si>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</si>
  <si>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</si>
  <si>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</si>
  <si>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</si>
  <si>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</si>
  <si>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</si>
  <si>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</si>
  <si>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</si>
  <si>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</si>
  <si>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</si>
  <si>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</si>
  <si>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</si>
  <si>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</si>
  <si>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</si>
  <si>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</si>
  <si>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</si>
  <si>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</si>
  <si>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</si>
  <si>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</si>
  <si>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</si>
  <si>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</si>
  <si>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</si>
  <si>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</si>
  <si>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</si>
  <si>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</si>
  <si>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</si>
  <si>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</si>
  <si>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</si>
  <si>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</si>
  <si>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</si>
  <si>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</si>
  <si>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</si>
  <si>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</si>
  <si>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</si>
  <si>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</si>
  <si>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</si>
  <si>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</si>
  <si>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</si>
  <si>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</si>
  <si>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</si>
  <si>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</si>
  <si>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</si>
  <si>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</si>
  <si>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</si>
  <si>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</si>
  <si>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</si>
  <si>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</si>
  <si>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</si>
  <si>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</si>
  <si>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</si>
  <si>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</si>
  <si>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</si>
  <si>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</si>
  <si>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</si>
  <si>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</si>
  <si>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</si>
  <si>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</si>
  <si>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</si>
  <si>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</si>
  <si>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</si>
  <si>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</si>
  <si>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</si>
  <si>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</si>
  <si>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</si>
  <si>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</si>
  <si>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10,583人</t>
  </si>
  <si>
    <t>うち塩釜：2,222人</t>
  </si>
  <si>
    <t>うち仙台市：8,361人</t>
  </si>
  <si>
    <t>県外：54人</t>
  </si>
  <si>
    <t>退院等</t>
  </si>
  <si>
    <t>七ヶ宿町</t>
  </si>
  <si>
    <t>療養中</t>
  </si>
  <si>
    <t>入院調整中</t>
  </si>
  <si>
    <t>国会議員</t>
  </si>
  <si>
    <t>調査中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</si>
</sst>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1" formatCode="[$-411]ggge&quot;年&quot;m&quot;月&quot;d&quot;日&quot;\(aaa\)&quot; 9:00現在&quot;;@"/>
    <numFmt numFmtId="182" formatCode="m&quot;月&quot;d&quot;日9:00　現在&quot;;@"/>
    <numFmt numFmtId="183" formatCode="#,##0&quot;人&quot;"/>
    <numFmt numFmtId="184" formatCode="[$-411]ggge&quot;年&quot;m&quot;月&quot;d&quot;日 午前9時現在&quot;;@"/>
    <numFmt numFmtId="185" formatCode="yyyy/m/d;@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82" fontId="5" fillId="0" borderId="0" xfId="0" applyNumberFormat="1" applyFont="1" applyAlignment="1">
      <alignment horizontal="right" vertical="center"/>
    </xf>
    <xf numFmtId="179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8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6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79" fontId="16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8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8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5" fontId="4" fillId="0" borderId="0" xfId="0" applyNumberFormat="1" applyFont="1">
      <alignment vertical="center"/>
    </xf>
    <xf numFmtId="185" fontId="4" fillId="3" borderId="1" xfId="0" applyNumberFormat="1" applyFont="1" applyFill="1" applyBorder="1" applyAlignment="1">
      <alignment horizontal="center" vertical="center" wrapText="1"/>
    </xf>
    <xf numFmtId="185" fontId="4" fillId="0" borderId="1" xfId="0" applyNumberFormat="1" applyFont="1" applyBorder="1" applyAlignment="1">
      <alignment horizontal="center" vertical="center"/>
    </xf>
    <xf numFmtId="185" fontId="4" fillId="0" borderId="0" xfId="0" applyNumberFormat="1" applyFont="1" applyAlignment="1">
      <alignment horizontal="center" vertical="center" wrapText="1"/>
    </xf>
    <xf numFmtId="18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4" fontId="19" fillId="5" borderId="3" xfId="0" applyNumberFormat="1" applyFont="1" applyFill="1" applyBorder="1" applyAlignment="1">
      <alignment horizontal="center" vertical="center"/>
    </xf>
    <xf numFmtId="177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３４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1040</c:v>
                </c:pt>
                <c:pt idx="32">
                  <c:v>1628</c:v>
                </c:pt>
                <c:pt idx="33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'累計グラフ（HP掲載)2'!$A$5:$A$555</c:f>
              <c:numCache>
                <c:formatCode>m"月"d"日";@</c:formatCode>
                <c:ptCount val="55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</c:numCache>
            </c:numRef>
          </c:cat>
          <c:val>
            <c:numRef>
              <c:f>'累計グラフ（HP掲載)2'!$C$5:$C$555</c:f>
              <c:numCache>
                <c:formatCode>General</c:formatCode>
                <c:ptCount val="5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'累計グラフ（HP掲載)2'!$A$5:$A$555</c:f>
              <c:numCache>
                <c:formatCode>m"月"d"日";@</c:formatCode>
                <c:ptCount val="55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</c:numCache>
            </c:numRef>
          </c:cat>
          <c:val>
            <c:numRef>
              <c:f>'累計グラフ（HP掲載)2'!$D$5:$D$555</c:f>
              <c:numCache>
                <c:formatCode>General</c:formatCode>
                <c:ptCount val="5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'累計グラフ（HP掲載)2'!$A$5:$A$555</c:f>
              <c:numCache>
                <c:formatCode>m"月"d"日";@</c:formatCode>
                <c:ptCount val="55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</c:numCache>
            </c:numRef>
          </c:cat>
          <c:val>
            <c:numRef>
              <c:f>'累計グラフ（HP掲載)2'!$F$5:$F$555</c:f>
              <c:numCache>
                <c:formatCode>General</c:formatCode>
                <c:ptCount val="5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'累計グラフ（HP掲載)2'!$A$5:$A$555</c:f>
              <c:numCache>
                <c:formatCode>m"月"d"日";@</c:formatCode>
                <c:ptCount val="55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</c:numCache>
            </c:numRef>
          </c:cat>
          <c:val>
            <c:numRef>
              <c:f>'累計グラフ（HP掲載)2'!$G$5:$G$555</c:f>
              <c:numCache>
                <c:formatCode>General</c:formatCode>
                <c:ptCount val="5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'累計グラフ（HP掲載)2'!$A$5:$A$555</c:f>
              <c:numCache>
                <c:formatCode>m"月"d"日";@</c:formatCode>
                <c:ptCount val="55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</c:numCache>
            </c:numRef>
          </c:cat>
          <c:val>
            <c:numRef>
              <c:f>'累計グラフ（HP掲載)2'!$H$5:$H$555</c:f>
              <c:numCache>
                <c:formatCode>General</c:formatCode>
                <c:ptCount val="551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'累計グラフ（HP掲載)2'!$A$5:$A$555</c:f>
              <c:numCache>
                <c:formatCode>m"月"d"日";@</c:formatCode>
                <c:ptCount val="55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</c:numCache>
            </c:numRef>
          </c:cat>
          <c:val>
            <c:numRef>
              <c:f>'累計グラフ（HP掲載)2'!$E$5:$E$555</c:f>
              <c:numCache>
                <c:formatCode>General</c:formatCode>
                <c:ptCount val="5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'累計グラフ（HP掲載)2'!$A$5:$A$555</c:f>
              <c:numCache>
                <c:formatCode>m"月"d"日";@</c:formatCode>
                <c:ptCount val="55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</c:numCache>
            </c:numRef>
          </c:cat>
          <c:val>
            <c:numRef>
              <c:f>'累計グラフ（HP掲載)2'!$M$5:$M$555</c:f>
              <c:numCache>
                <c:formatCode>General</c:formatCode>
                <c:ptCount val="5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3</c:v>
                </c:pt>
                <c:pt idx="536">
                  <c:v>4</c:v>
                </c:pt>
                <c:pt idx="537">
                  <c:v>3</c:v>
                </c:pt>
                <c:pt idx="538">
                  <c:v>2</c:v>
                </c:pt>
                <c:pt idx="539">
                  <c:v>2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'累計グラフ（HP掲載)2'!$A$5:$A$555</c:f>
              <c:numCache>
                <c:formatCode>m"月"d"日";@</c:formatCode>
                <c:ptCount val="55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</c:numCache>
            </c:numRef>
          </c:cat>
          <c:val>
            <c:numRef>
              <c:f>'累計グラフ（HP掲載)2'!$I$5:$I$555</c:f>
              <c:numCache>
                <c:formatCode>General</c:formatCode>
                <c:ptCount val="5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11057</c:v>
                </c:pt>
                <c:pt idx="538">
                  <c:v>11240</c:v>
                </c:pt>
                <c:pt idx="539">
                  <c:v>11399</c:v>
                </c:pt>
                <c:pt idx="540">
                  <c:v>11599</c:v>
                </c:pt>
                <c:pt idx="541">
                  <c:v>11659</c:v>
                </c:pt>
                <c:pt idx="542">
                  <c:v>11861</c:v>
                </c:pt>
                <c:pt idx="543">
                  <c:v>12132</c:v>
                </c:pt>
                <c:pt idx="544">
                  <c:v>12377</c:v>
                </c:pt>
                <c:pt idx="545">
                  <c:v>12623</c:v>
                </c:pt>
                <c:pt idx="546">
                  <c:v>12931</c:v>
                </c:pt>
                <c:pt idx="547">
                  <c:v>13145</c:v>
                </c:pt>
                <c:pt idx="548">
                  <c:v>13287</c:v>
                </c:pt>
                <c:pt idx="549">
                  <c:v>13431</c:v>
                </c:pt>
                <c:pt idx="550">
                  <c:v>13460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32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674600" y="15189200"/>
          <a:ext cx="30553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10,583人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736人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179人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287人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750人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234人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うち塩釜：2,222人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うち仙台市：8,361人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県外：54人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635人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332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332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令和3年8月25日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令和3年8月25日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J1" zoomScale="85" zoomScaleNormal="100" zoomScaleSheetLayoutView="85" workbookViewId="0">
      <selection activeCell="AA31" sqref="AA31"/>
    </sheetView>
    <sheetView tabSelected="1" view="pageBreakPreview" zoomScale="60" zoomScaleNormal="100" workbookViewId="1">
      <selection activeCell="H102" sqref="H102"/>
    </sheetView>
  </sheetViews>
  <sheetFormatPr defaultRowHeight="18.75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44433</v>
      </c>
      <c r="AG41" s="82"/>
      <c r="AH41" s="82"/>
      <c r="AI41" s="73"/>
      <c r="AJ41" s="49"/>
    </row>
    <row r="42" spans="1:37" ht="18.75" customHeight="1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13460</v>
      </c>
      <c r="AF45" s="50">
        <v>8363</v>
      </c>
      <c r="AG45" s="50">
        <v>55</v>
      </c>
      <c r="AH45" s="50">
        <v>13515</v>
      </c>
      <c r="AK45" s="6"/>
    </row>
    <row r="46" spans="1:37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302</v>
      </c>
      <c r="AF46" s="50">
        <v>155</v>
      </c>
      <c r="AG46" s="50">
        <v>0</v>
      </c>
      <c r="AH46" s="50">
        <v>302</v>
      </c>
      <c r="AK46" s="6"/>
    </row>
    <row r="47" spans="1:37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706</v>
      </c>
      <c r="AF47" s="50">
        <v>290</v>
      </c>
      <c r="AG47" s="50">
        <v>0</v>
      </c>
      <c r="AH47" s="50">
        <v>706</v>
      </c>
      <c r="AK47" s="6"/>
    </row>
    <row r="48" spans="1:37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427</v>
      </c>
      <c r="AF48" s="50">
        <v>291</v>
      </c>
      <c r="AG48" s="50">
        <v>3</v>
      </c>
      <c r="AH48" s="50">
        <v>430</v>
      </c>
      <c r="AK48" s="6"/>
    </row>
    <row r="49" spans="1:37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588</v>
      </c>
      <c r="AF49" s="50">
        <v>482</v>
      </c>
      <c r="AG49" s="50">
        <v>1</v>
      </c>
      <c r="AH49" s="50">
        <v>589</v>
      </c>
      <c r="AK49" s="6"/>
    </row>
    <row r="50" spans="1:37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11341</v>
      </c>
      <c r="AF50" s="50">
        <v>7091</v>
      </c>
      <c r="AG50" s="50">
        <v>51</v>
      </c>
      <c r="AH50" s="50">
        <v>11392</v>
      </c>
      <c r="AK50" s="6"/>
    </row>
    <row r="51" spans="1:37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96</v>
      </c>
      <c r="AF51" s="50">
        <v>54</v>
      </c>
      <c r="AG51" s="50">
        <v>0</v>
      </c>
      <c r="AH51" s="50">
        <v>96</v>
      </c>
      <c r="AK51" s="6"/>
    </row>
    <row r="52" spans="1:37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132</v>
      </c>
      <c r="AE56" s="50">
        <v>635</v>
      </c>
      <c r="AF56" s="70"/>
      <c r="AG56" s="55" t="s">
        <v>21</v>
      </c>
      <c r="AH56" s="48"/>
      <c r="AI56" s="48"/>
      <c r="AJ56" s="48"/>
    </row>
    <row r="57" spans="1:37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133</v>
      </c>
      <c r="AE57" s="50">
        <v>2222</v>
      </c>
      <c r="AF57" s="70"/>
      <c r="AG57" s="55" t="s">
        <v>11</v>
      </c>
      <c r="AH57" s="48"/>
      <c r="AI57" s="48"/>
      <c r="AJ57" s="48"/>
    </row>
    <row r="58" spans="1:37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134</v>
      </c>
      <c r="AE58" s="50">
        <v>736</v>
      </c>
      <c r="AF58" s="70"/>
      <c r="AG58" s="55" t="s">
        <v>10</v>
      </c>
      <c r="AH58" s="48"/>
      <c r="AI58" s="48"/>
      <c r="AJ58" s="48"/>
    </row>
    <row r="59" spans="1:37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135</v>
      </c>
      <c r="AE59" s="50">
        <v>179</v>
      </c>
      <c r="AF59" s="70"/>
      <c r="AG59" s="55" t="s">
        <v>9</v>
      </c>
      <c r="AH59" s="48"/>
      <c r="AI59" s="48"/>
      <c r="AJ59" s="48"/>
    </row>
    <row r="60" spans="1:37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136</v>
      </c>
      <c r="AE60" s="50">
        <v>287</v>
      </c>
      <c r="AF60" s="70"/>
      <c r="AG60" s="55" t="s">
        <v>6</v>
      </c>
      <c r="AH60" s="48"/>
      <c r="AI60" s="48"/>
      <c r="AJ60" s="48"/>
    </row>
    <row r="61" spans="1:37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137</v>
      </c>
      <c r="AE61" s="50">
        <v>750</v>
      </c>
      <c r="AF61" s="70"/>
      <c r="AG61" s="55" t="s">
        <v>7</v>
      </c>
      <c r="AH61" s="48"/>
      <c r="AI61" s="48"/>
      <c r="AJ61" s="48"/>
    </row>
    <row r="62" spans="1:37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138</v>
      </c>
      <c r="AE62" s="50">
        <v>234</v>
      </c>
      <c r="AF62" s="70"/>
      <c r="AG62" s="56" t="s">
        <v>139</v>
      </c>
      <c r="AH62" s="48"/>
      <c r="AI62" s="48"/>
      <c r="AJ62" s="48"/>
    </row>
    <row r="63" spans="1:37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8361</v>
      </c>
      <c r="AF63" s="70"/>
      <c r="AG63" s="59" t="s">
        <v>140</v>
      </c>
      <c r="AH63" s="48"/>
      <c r="AI63" s="48"/>
      <c r="AJ63" s="48"/>
    </row>
    <row r="64" spans="1:37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54</v>
      </c>
      <c r="AF64" s="70"/>
      <c r="AG64" s="59" t="s">
        <v>141</v>
      </c>
      <c r="AH64" s="48"/>
      <c r="AI64" s="48"/>
      <c r="AJ64" s="48"/>
    </row>
    <row r="65" spans="1:36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13460</v>
      </c>
      <c r="AF66" s="54"/>
      <c r="AG66" s="59" t="s">
        <v>39</v>
      </c>
      <c r="AH66" s="48"/>
      <c r="AI66" s="48"/>
      <c r="AJ66" s="48"/>
    </row>
    <row r="67" spans="1:36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1040</v>
      </c>
      <c r="K86" s="9">
        <v>3</v>
      </c>
      <c r="L86" s="9">
        <v>1040</v>
      </c>
      <c r="M86" s="9">
        <v>11659</v>
      </c>
    </row>
    <row r="87" spans="1:13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1628</v>
      </c>
      <c r="K87" s="9">
        <v>0</v>
      </c>
      <c r="L87" s="9">
        <v>1628</v>
      </c>
      <c r="M87" s="9">
        <v>13287</v>
      </c>
    </row>
    <row r="88" spans="1:13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173</v>
      </c>
      <c r="K88" s="9">
        <v>0</v>
      </c>
      <c r="L88" s="9">
        <v>173</v>
      </c>
      <c r="M88" s="9">
        <v>13460</v>
      </c>
    </row>
    <row r="89" spans="1:13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/>
      <c r="K89" s="9"/>
      <c r="L89" s="9"/>
      <c r="M89" s="9">
        <v>13460</v>
      </c>
    </row>
    <row r="90" spans="1:13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/>
      <c r="K90" s="9"/>
      <c r="L90" s="9"/>
      <c r="M90" s="9">
        <v>13460</v>
      </c>
    </row>
    <row r="91" spans="1:13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13460</v>
      </c>
    </row>
    <row r="92" spans="1:13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13460</v>
      </c>
    </row>
    <row r="93" spans="1:13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13460</v>
      </c>
    </row>
    <row r="94" spans="1:13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13460</v>
      </c>
    </row>
    <row r="95" spans="1:13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13460</v>
      </c>
    </row>
    <row r="96" spans="1:13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13460</v>
      </c>
    </row>
    <row r="97" spans="1:13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13460</v>
      </c>
    </row>
    <row r="98" spans="1:13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13460</v>
      </c>
    </row>
    <row r="99" spans="1:13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13460</v>
      </c>
    </row>
    <row r="100" spans="1:13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13460</v>
      </c>
    </row>
    <row r="101" spans="1:13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13460</v>
      </c>
    </row>
    <row r="102" spans="1:13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13460</v>
      </c>
    </row>
    <row r="103" spans="1:13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13460</v>
      </c>
    </row>
    <row r="104" spans="1:13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13460</v>
      </c>
    </row>
    <row r="105" spans="1:13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13460</v>
      </c>
    </row>
    <row r="106" spans="1:13" ht="19.5" thickBot="1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13460</v>
      </c>
    </row>
    <row r="107" spans="1:13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>
      <c r="A574" s="31">
        <v>44417</v>
      </c>
      <c r="B574" s="31" t="s">
        <v>44</v>
      </c>
      <c r="C574" s="32">
        <v>32</v>
      </c>
      <c r="D574" s="9">
        <v>69</v>
      </c>
      <c r="E574" s="9">
        <v>0</v>
      </c>
      <c r="F574" s="12">
        <v>69</v>
      </c>
      <c r="G574" s="12">
        <v>10688</v>
      </c>
    </row>
    <row r="575" spans="1:7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>
      <c r="A576" s="31">
        <v>44419</v>
      </c>
      <c r="B576" s="31" t="s">
        <v>44</v>
      </c>
      <c r="C576" s="32">
        <v>32</v>
      </c>
      <c r="D576" s="9">
        <v>227</v>
      </c>
      <c r="E576" s="9">
        <v>0</v>
      </c>
      <c r="F576" s="12">
        <v>227</v>
      </c>
      <c r="G576" s="12">
        <v>11057</v>
      </c>
    </row>
    <row r="577" spans="1:7">
      <c r="A577" s="31">
        <v>44420</v>
      </c>
      <c r="B577" s="31" t="s">
        <v>44</v>
      </c>
      <c r="C577" s="32">
        <v>32</v>
      </c>
      <c r="D577" s="9">
        <v>183</v>
      </c>
      <c r="E577" s="9">
        <v>1</v>
      </c>
      <c r="F577" s="12">
        <v>183</v>
      </c>
      <c r="G577" s="12">
        <v>11240</v>
      </c>
    </row>
    <row r="578" spans="1:7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11399</v>
      </c>
    </row>
    <row r="579" spans="1:7">
      <c r="A579" s="31">
        <v>44422</v>
      </c>
      <c r="B579" s="31" t="s">
        <v>44</v>
      </c>
      <c r="C579" s="32">
        <v>32</v>
      </c>
      <c r="D579" s="9">
        <v>200</v>
      </c>
      <c r="E579" s="9">
        <v>0</v>
      </c>
      <c r="F579" s="12">
        <v>200</v>
      </c>
      <c r="G579" s="12">
        <v>11599</v>
      </c>
    </row>
    <row r="580" spans="1:7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11659</v>
      </c>
    </row>
    <row r="581" spans="1:7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11861</v>
      </c>
    </row>
    <row r="582" spans="1:7">
      <c r="A582" s="31">
        <v>44425</v>
      </c>
      <c r="B582" s="31" t="s">
        <v>44</v>
      </c>
      <c r="C582" s="32">
        <v>33</v>
      </c>
      <c r="D582" s="9">
        <v>271</v>
      </c>
      <c r="E582" s="9">
        <v>0</v>
      </c>
      <c r="F582" s="12">
        <v>271</v>
      </c>
      <c r="G582" s="12">
        <v>12132</v>
      </c>
    </row>
    <row r="583" spans="1:7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12377</v>
      </c>
    </row>
    <row r="584" spans="1:7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12623</v>
      </c>
    </row>
    <row r="585" spans="1:7">
      <c r="A585" s="31">
        <v>44428</v>
      </c>
      <c r="B585" s="31" t="s">
        <v>44</v>
      </c>
      <c r="C585" s="32">
        <v>33</v>
      </c>
      <c r="D585" s="9">
        <v>308</v>
      </c>
      <c r="E585" s="9">
        <v>0</v>
      </c>
      <c r="F585" s="12">
        <v>308</v>
      </c>
      <c r="G585" s="12">
        <v>12931</v>
      </c>
    </row>
    <row r="586" spans="1:7">
      <c r="A586" s="31">
        <v>44429</v>
      </c>
      <c r="B586" s="31" t="s">
        <v>44</v>
      </c>
      <c r="C586" s="32">
        <v>33</v>
      </c>
      <c r="D586" s="9">
        <v>214</v>
      </c>
      <c r="E586" s="9">
        <v>0</v>
      </c>
      <c r="F586" s="12">
        <v>214</v>
      </c>
      <c r="G586" s="12">
        <v>13145</v>
      </c>
    </row>
    <row r="587" spans="1:7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13287</v>
      </c>
    </row>
    <row r="588" spans="1:7">
      <c r="A588" s="31">
        <v>44431</v>
      </c>
      <c r="B588" s="31" t="s">
        <v>44</v>
      </c>
      <c r="C588" s="32">
        <v>34</v>
      </c>
      <c r="D588" s="9">
        <v>144</v>
      </c>
      <c r="E588" s="9">
        <v>0</v>
      </c>
      <c r="F588" s="12">
        <v>144</v>
      </c>
      <c r="G588" s="12">
        <v>13431</v>
      </c>
    </row>
    <row r="589" spans="1:7">
      <c r="A589" s="31">
        <v>44432</v>
      </c>
      <c r="B589" s="31" t="s">
        <v>44</v>
      </c>
      <c r="C589" s="32">
        <v>34</v>
      </c>
      <c r="D589" s="9">
        <v>29</v>
      </c>
      <c r="E589" s="9">
        <v>0</v>
      </c>
      <c r="F589" s="12">
        <v>29</v>
      </c>
      <c r="G589" s="12">
        <v>13460</v>
      </c>
    </row>
    <row r="590" spans="1:7">
      <c r="A590" s="31">
        <v>44433</v>
      </c>
      <c r="B590" s="31" t="s">
        <v>44</v>
      </c>
      <c r="C590" s="32">
        <v>34</v>
      </c>
      <c r="D590" s="9">
        <v>0</v>
      </c>
      <c r="E590" s="9">
        <v>0</v>
      </c>
      <c r="F590" s="12">
        <v>0</v>
      </c>
      <c r="G590" s="12">
        <v>13460</v>
      </c>
    </row>
    <row r="591" spans="1:7">
      <c r="A591" s="31">
        <v>44434</v>
      </c>
      <c r="B591" s="31" t="s">
        <v>44</v>
      </c>
      <c r="C591" s="32">
        <v>34</v>
      </c>
      <c r="D591" s="9">
        <v>0</v>
      </c>
      <c r="E591" s="9">
        <v>0</v>
      </c>
      <c r="F591" s="12">
        <v>0</v>
      </c>
      <c r="G591" s="12">
        <v>13460</v>
      </c>
    </row>
    <row r="592" spans="1:7">
      <c r="A592" s="31">
        <v>44435</v>
      </c>
      <c r="B592" s="31" t="s">
        <v>44</v>
      </c>
      <c r="C592" s="32">
        <v>34</v>
      </c>
      <c r="D592" s="9">
        <v>0</v>
      </c>
      <c r="E592" s="9">
        <v>0</v>
      </c>
      <c r="F592" s="12">
        <v>0</v>
      </c>
      <c r="G592" s="12">
        <v>13460</v>
      </c>
    </row>
    <row r="593" spans="1:7">
      <c r="A593" s="31">
        <v>44436</v>
      </c>
      <c r="B593" s="31" t="s">
        <v>44</v>
      </c>
      <c r="C593" s="32">
        <v>34</v>
      </c>
      <c r="D593" s="9">
        <v>0</v>
      </c>
      <c r="E593" s="9">
        <v>0</v>
      </c>
      <c r="F593" s="12">
        <v>0</v>
      </c>
      <c r="G593" s="12">
        <v>13460</v>
      </c>
    </row>
    <row r="594" spans="1:7">
      <c r="A594" s="31">
        <v>44437</v>
      </c>
      <c r="B594" s="31" t="s">
        <v>44</v>
      </c>
      <c r="C594" s="32">
        <v>34</v>
      </c>
      <c r="D594" s="9">
        <v>0</v>
      </c>
      <c r="E594" s="9">
        <v>0</v>
      </c>
      <c r="F594" s="12">
        <v>0</v>
      </c>
      <c r="G594" s="12">
        <v>13460</v>
      </c>
    </row>
    <row r="595" spans="1:7">
      <c r="A595" s="31">
        <v>44438</v>
      </c>
      <c r="B595" s="31" t="s">
        <v>44</v>
      </c>
      <c r="C595" s="32">
        <v>35</v>
      </c>
      <c r="D595" s="9">
        <v>0</v>
      </c>
      <c r="E595" s="9">
        <v>0</v>
      </c>
      <c r="F595" s="12">
        <v>0</v>
      </c>
      <c r="G595" s="12">
        <v>13460</v>
      </c>
    </row>
    <row r="596" spans="1:7">
      <c r="A596" s="31">
        <v>44439</v>
      </c>
      <c r="B596" s="31" t="s">
        <v>44</v>
      </c>
      <c r="C596" s="32">
        <v>35</v>
      </c>
      <c r="D596" s="9">
        <v>0</v>
      </c>
      <c r="E596" s="9">
        <v>0</v>
      </c>
      <c r="F596" s="12">
        <v>0</v>
      </c>
      <c r="G596" s="12">
        <v>13460</v>
      </c>
    </row>
    <row r="597" spans="1:7">
      <c r="A597" s="31">
        <v>44440</v>
      </c>
      <c r="B597" s="31" t="s">
        <v>44</v>
      </c>
      <c r="C597" s="32">
        <v>35</v>
      </c>
      <c r="D597" s="9">
        <v>0</v>
      </c>
      <c r="E597" s="9">
        <v>0</v>
      </c>
      <c r="F597" s="12">
        <v>0</v>
      </c>
      <c r="G597" s="12">
        <v>13460</v>
      </c>
    </row>
    <row r="598" spans="1:7">
      <c r="A598" s="31">
        <v>44441</v>
      </c>
      <c r="B598" s="31" t="s">
        <v>44</v>
      </c>
      <c r="C598" s="32">
        <v>35</v>
      </c>
      <c r="D598" s="9">
        <v>0</v>
      </c>
      <c r="E598" s="9">
        <v>0</v>
      </c>
      <c r="F598" s="12">
        <v>0</v>
      </c>
      <c r="G598" s="12">
        <v>13460</v>
      </c>
    </row>
    <row r="599" spans="1:7">
      <c r="A599" s="31">
        <v>44442</v>
      </c>
      <c r="B599" s="31" t="s">
        <v>44</v>
      </c>
      <c r="C599" s="32">
        <v>35</v>
      </c>
      <c r="D599" s="9">
        <v>0</v>
      </c>
      <c r="E599" s="9">
        <v>0</v>
      </c>
      <c r="F599" s="12">
        <v>0</v>
      </c>
      <c r="G599" s="12">
        <v>13460</v>
      </c>
    </row>
    <row r="600" spans="1:7">
      <c r="A600" s="31">
        <v>44443</v>
      </c>
      <c r="B600" s="31" t="s">
        <v>44</v>
      </c>
      <c r="C600" s="32">
        <v>35</v>
      </c>
      <c r="D600" s="9">
        <v>0</v>
      </c>
      <c r="E600" s="9">
        <v>0</v>
      </c>
      <c r="F600" s="12">
        <v>0</v>
      </c>
      <c r="G600" s="12">
        <v>13460</v>
      </c>
    </row>
    <row r="601" spans="1:7">
      <c r="A601" s="31">
        <v>44444</v>
      </c>
      <c r="B601" s="31" t="s">
        <v>44</v>
      </c>
      <c r="C601" s="32">
        <v>35</v>
      </c>
      <c r="D601" s="9">
        <v>0</v>
      </c>
      <c r="E601" s="9">
        <v>0</v>
      </c>
      <c r="F601" s="12">
        <v>0</v>
      </c>
      <c r="G601" s="12">
        <v>13460</v>
      </c>
    </row>
    <row r="602" spans="1:7">
      <c r="A602" s="31">
        <v>44445</v>
      </c>
      <c r="B602" s="31" t="s">
        <v>44</v>
      </c>
      <c r="C602" s="32">
        <v>36</v>
      </c>
      <c r="D602" s="9">
        <v>0</v>
      </c>
      <c r="E602" s="9">
        <v>0</v>
      </c>
      <c r="F602" s="12">
        <v>0</v>
      </c>
      <c r="G602" s="12">
        <v>13460</v>
      </c>
    </row>
    <row r="603" spans="1:7">
      <c r="A603" s="31">
        <v>44446</v>
      </c>
      <c r="B603" s="31" t="s">
        <v>44</v>
      </c>
      <c r="C603" s="32">
        <v>36</v>
      </c>
      <c r="D603" s="9">
        <v>0</v>
      </c>
      <c r="E603" s="9">
        <v>0</v>
      </c>
      <c r="F603" s="12">
        <v>0</v>
      </c>
      <c r="G603" s="12">
        <v>13460</v>
      </c>
    </row>
    <row r="604" spans="1:7">
      <c r="A604" s="31">
        <v>44447</v>
      </c>
      <c r="B604" s="31" t="s">
        <v>44</v>
      </c>
      <c r="C604" s="32">
        <v>36</v>
      </c>
      <c r="D604" s="9">
        <v>0</v>
      </c>
      <c r="E604" s="9">
        <v>0</v>
      </c>
      <c r="F604" s="12">
        <v>0</v>
      </c>
      <c r="G604" s="12">
        <v>13460</v>
      </c>
    </row>
    <row r="605" spans="1:7">
      <c r="A605" s="31">
        <v>44448</v>
      </c>
      <c r="B605" s="31" t="s">
        <v>44</v>
      </c>
      <c r="C605" s="32">
        <v>36</v>
      </c>
      <c r="D605" s="9">
        <v>0</v>
      </c>
      <c r="E605" s="9">
        <v>0</v>
      </c>
      <c r="F605" s="12">
        <v>0</v>
      </c>
      <c r="G605" s="12">
        <v>13460</v>
      </c>
    </row>
    <row r="606" spans="1:7">
      <c r="A606" s="31">
        <v>44449</v>
      </c>
      <c r="B606" s="31" t="s">
        <v>44</v>
      </c>
      <c r="C606" s="32">
        <v>36</v>
      </c>
      <c r="D606" s="9">
        <v>0</v>
      </c>
      <c r="E606" s="9">
        <v>0</v>
      </c>
      <c r="F606" s="12">
        <v>0</v>
      </c>
      <c r="G606" s="12">
        <v>13460</v>
      </c>
    </row>
    <row r="607" spans="1:7">
      <c r="A607" s="31">
        <v>44450</v>
      </c>
      <c r="B607" s="31" t="s">
        <v>44</v>
      </c>
      <c r="C607" s="32">
        <v>36</v>
      </c>
      <c r="D607" s="9">
        <v>0</v>
      </c>
      <c r="E607" s="9">
        <v>0</v>
      </c>
      <c r="F607" s="12">
        <v>0</v>
      </c>
      <c r="G607" s="12">
        <v>13460</v>
      </c>
    </row>
    <row r="608" spans="1:7">
      <c r="A608" s="31">
        <v>44451</v>
      </c>
      <c r="B608" s="31" t="s">
        <v>44</v>
      </c>
      <c r="C608" s="32">
        <v>36</v>
      </c>
      <c r="D608" s="9">
        <v>0</v>
      </c>
      <c r="E608" s="9">
        <v>0</v>
      </c>
      <c r="F608" s="12">
        <v>0</v>
      </c>
      <c r="G608" s="12">
        <v>13460</v>
      </c>
    </row>
    <row r="609" spans="1:7">
      <c r="A609" s="31">
        <v>44452</v>
      </c>
      <c r="B609" s="31" t="s">
        <v>44</v>
      </c>
      <c r="C609" s="32">
        <v>37</v>
      </c>
      <c r="D609" s="9">
        <v>0</v>
      </c>
      <c r="E609" s="9">
        <v>0</v>
      </c>
      <c r="F609" s="12">
        <v>0</v>
      </c>
      <c r="G609" s="12">
        <v>13460</v>
      </c>
    </row>
    <row r="610" spans="1:7">
      <c r="A610" s="31">
        <v>44453</v>
      </c>
      <c r="B610" s="31" t="s">
        <v>44</v>
      </c>
      <c r="C610" s="32">
        <v>37</v>
      </c>
      <c r="D610" s="9">
        <v>0</v>
      </c>
      <c r="E610" s="9">
        <v>0</v>
      </c>
      <c r="F610" s="12">
        <v>0</v>
      </c>
      <c r="G610" s="12">
        <v>13460</v>
      </c>
    </row>
    <row r="611" spans="1:7">
      <c r="A611" s="31">
        <v>44454</v>
      </c>
      <c r="B611" s="31" t="s">
        <v>44</v>
      </c>
      <c r="C611" s="32">
        <v>37</v>
      </c>
      <c r="D611" s="9">
        <v>0</v>
      </c>
      <c r="E611" s="9">
        <v>0</v>
      </c>
      <c r="F611" s="12">
        <v>0</v>
      </c>
      <c r="G611" s="12">
        <v>13460</v>
      </c>
    </row>
    <row r="612" spans="1:7">
      <c r="A612" s="31">
        <v>44455</v>
      </c>
      <c r="B612" s="31" t="s">
        <v>44</v>
      </c>
      <c r="C612" s="32">
        <v>37</v>
      </c>
      <c r="D612" s="9">
        <v>0</v>
      </c>
      <c r="E612" s="9">
        <v>0</v>
      </c>
      <c r="F612" s="12">
        <v>0</v>
      </c>
      <c r="G612" s="12">
        <v>13460</v>
      </c>
    </row>
    <row r="613" spans="1:7">
      <c r="A613" s="31">
        <v>44456</v>
      </c>
      <c r="B613" s="31" t="s">
        <v>44</v>
      </c>
      <c r="C613" s="32">
        <v>37</v>
      </c>
      <c r="D613" s="9">
        <v>0</v>
      </c>
      <c r="E613" s="9">
        <v>0</v>
      </c>
      <c r="F613" s="12">
        <v>0</v>
      </c>
      <c r="G613" s="12">
        <v>13460</v>
      </c>
    </row>
    <row r="614" spans="1:7">
      <c r="A614" s="31">
        <v>44457</v>
      </c>
      <c r="B614" s="31" t="s">
        <v>44</v>
      </c>
      <c r="C614" s="32">
        <v>37</v>
      </c>
      <c r="D614" s="9">
        <v>0</v>
      </c>
      <c r="E614" s="9">
        <v>0</v>
      </c>
      <c r="F614" s="12">
        <v>0</v>
      </c>
      <c r="G614" s="12">
        <v>13460</v>
      </c>
    </row>
    <row r="615" spans="1:7">
      <c r="A615" s="31">
        <v>44458</v>
      </c>
      <c r="B615" s="31" t="s">
        <v>44</v>
      </c>
      <c r="C615" s="32">
        <v>37</v>
      </c>
      <c r="D615" s="9">
        <v>0</v>
      </c>
      <c r="E615" s="9">
        <v>0</v>
      </c>
      <c r="F615" s="12">
        <v>0</v>
      </c>
      <c r="G615" s="12">
        <v>13460</v>
      </c>
    </row>
    <row r="616" spans="1:7">
      <c r="A616" s="31">
        <v>44459</v>
      </c>
      <c r="B616" s="31" t="s">
        <v>44</v>
      </c>
      <c r="C616" s="32">
        <v>38</v>
      </c>
      <c r="D616" s="9">
        <v>0</v>
      </c>
      <c r="E616" s="9">
        <v>0</v>
      </c>
      <c r="F616" s="12">
        <v>0</v>
      </c>
      <c r="G616" s="12">
        <v>13460</v>
      </c>
    </row>
    <row r="617" spans="1:7">
      <c r="A617" s="31">
        <v>44460</v>
      </c>
      <c r="B617" s="31" t="s">
        <v>44</v>
      </c>
      <c r="C617" s="32">
        <v>38</v>
      </c>
      <c r="D617" s="9">
        <v>0</v>
      </c>
      <c r="E617" s="9">
        <v>0</v>
      </c>
      <c r="F617" s="12">
        <v>0</v>
      </c>
      <c r="G617" s="12">
        <v>13460</v>
      </c>
    </row>
    <row r="618" spans="1:7">
      <c r="A618" s="31">
        <v>44461</v>
      </c>
      <c r="B618" s="31" t="s">
        <v>44</v>
      </c>
      <c r="C618" s="32">
        <v>38</v>
      </c>
      <c r="D618" s="9">
        <v>0</v>
      </c>
      <c r="E618" s="9">
        <v>0</v>
      </c>
      <c r="F618" s="12">
        <v>0</v>
      </c>
      <c r="G618" s="12">
        <v>13460</v>
      </c>
    </row>
    <row r="619" spans="1:7">
      <c r="A619" s="31">
        <v>44462</v>
      </c>
      <c r="B619" s="31" t="s">
        <v>44</v>
      </c>
      <c r="C619" s="32">
        <v>38</v>
      </c>
      <c r="D619" s="9">
        <v>0</v>
      </c>
      <c r="E619" s="9">
        <v>0</v>
      </c>
      <c r="F619" s="12">
        <v>0</v>
      </c>
      <c r="G619" s="12">
        <v>13460</v>
      </c>
    </row>
    <row r="620" spans="1:7">
      <c r="A620" s="31">
        <v>44463</v>
      </c>
      <c r="B620" s="31" t="s">
        <v>44</v>
      </c>
      <c r="C620" s="32">
        <v>38</v>
      </c>
      <c r="D620" s="9">
        <v>0</v>
      </c>
      <c r="E620" s="9">
        <v>0</v>
      </c>
      <c r="F620" s="12">
        <v>0</v>
      </c>
      <c r="G620" s="12">
        <v>13460</v>
      </c>
    </row>
    <row r="621" spans="1:7">
      <c r="A621" s="31">
        <v>44464</v>
      </c>
      <c r="B621" s="31" t="s">
        <v>44</v>
      </c>
      <c r="C621" s="32">
        <v>38</v>
      </c>
      <c r="D621" s="9">
        <v>0</v>
      </c>
      <c r="E621" s="9">
        <v>0</v>
      </c>
      <c r="F621" s="12">
        <v>0</v>
      </c>
      <c r="G621" s="12">
        <v>13460</v>
      </c>
    </row>
    <row r="622" spans="1:7">
      <c r="A622" s="31">
        <v>44465</v>
      </c>
      <c r="B622" s="31" t="s">
        <v>44</v>
      </c>
      <c r="C622" s="32">
        <v>38</v>
      </c>
      <c r="D622" s="9">
        <v>0</v>
      </c>
      <c r="E622" s="9">
        <v>0</v>
      </c>
      <c r="F622" s="12">
        <v>0</v>
      </c>
      <c r="G622" s="12">
        <v>13460</v>
      </c>
    </row>
    <row r="623" spans="1:7">
      <c r="A623" s="31">
        <v>44466</v>
      </c>
      <c r="B623" s="31" t="s">
        <v>44</v>
      </c>
      <c r="C623" s="32">
        <v>39</v>
      </c>
      <c r="D623" s="9">
        <v>0</v>
      </c>
      <c r="E623" s="9">
        <v>0</v>
      </c>
      <c r="F623" s="12">
        <v>0</v>
      </c>
      <c r="G623" s="12">
        <v>13460</v>
      </c>
    </row>
    <row r="624" spans="1:7">
      <c r="A624" s="31">
        <v>44467</v>
      </c>
      <c r="B624" s="31" t="s">
        <v>44</v>
      </c>
      <c r="C624" s="32">
        <v>39</v>
      </c>
      <c r="D624" s="9">
        <v>0</v>
      </c>
      <c r="E624" s="9">
        <v>0</v>
      </c>
      <c r="F624" s="12">
        <v>0</v>
      </c>
      <c r="G624" s="12">
        <v>13460</v>
      </c>
    </row>
    <row r="625" spans="1:7">
      <c r="A625" s="31">
        <v>44468</v>
      </c>
      <c r="B625" s="31" t="s">
        <v>44</v>
      </c>
      <c r="C625" s="32">
        <v>39</v>
      </c>
      <c r="D625" s="9">
        <v>0</v>
      </c>
      <c r="E625" s="9">
        <v>0</v>
      </c>
      <c r="F625" s="12">
        <v>0</v>
      </c>
      <c r="G625" s="12">
        <v>13460</v>
      </c>
    </row>
    <row r="626" spans="1:7">
      <c r="A626" s="31">
        <v>44469</v>
      </c>
      <c r="B626" s="31" t="s">
        <v>44</v>
      </c>
      <c r="C626" s="32">
        <v>39</v>
      </c>
      <c r="D626" s="9">
        <v>0</v>
      </c>
      <c r="E626" s="9">
        <v>0</v>
      </c>
      <c r="F626" s="12">
        <v>0</v>
      </c>
      <c r="G626" s="12">
        <v>13460</v>
      </c>
    </row>
    <row r="627" spans="1:7">
      <c r="A627" s="31">
        <v>44470</v>
      </c>
      <c r="B627" s="31" t="s">
        <v>44</v>
      </c>
      <c r="C627" s="32">
        <v>39</v>
      </c>
      <c r="D627" s="9">
        <v>0</v>
      </c>
      <c r="E627" s="9">
        <v>0</v>
      </c>
      <c r="F627" s="12">
        <v>0</v>
      </c>
      <c r="G627" s="12">
        <v>13460</v>
      </c>
    </row>
    <row r="628" spans="1:7">
      <c r="A628" s="31">
        <v>44471</v>
      </c>
      <c r="B628" s="31" t="s">
        <v>44</v>
      </c>
      <c r="C628" s="32">
        <v>39</v>
      </c>
      <c r="D628" s="9">
        <v>0</v>
      </c>
      <c r="E628" s="9">
        <v>0</v>
      </c>
      <c r="F628" s="12">
        <v>0</v>
      </c>
      <c r="G628" s="12">
        <v>13460</v>
      </c>
    </row>
    <row r="629" spans="1:7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13460</v>
      </c>
    </row>
    <row r="630" spans="1:7">
      <c r="A630" s="31">
        <v>44473</v>
      </c>
      <c r="B630" s="31" t="s">
        <v>44</v>
      </c>
      <c r="C630" s="32">
        <v>40</v>
      </c>
      <c r="D630" s="9">
        <v>0</v>
      </c>
      <c r="E630" s="9">
        <v>0</v>
      </c>
      <c r="F630" s="12">
        <v>0</v>
      </c>
      <c r="G630" s="12">
        <v>13460</v>
      </c>
    </row>
    <row r="631" spans="1:7">
      <c r="A631" s="31">
        <v>44474</v>
      </c>
      <c r="B631" s="31" t="s">
        <v>44</v>
      </c>
      <c r="C631" s="32">
        <v>40</v>
      </c>
      <c r="D631" s="9">
        <v>0</v>
      </c>
      <c r="E631" s="9">
        <v>0</v>
      </c>
      <c r="F631" s="12">
        <v>0</v>
      </c>
      <c r="G631" s="12">
        <v>13460</v>
      </c>
    </row>
    <row r="632" spans="1:7">
      <c r="A632" s="31">
        <v>44475</v>
      </c>
      <c r="B632" s="31" t="s">
        <v>44</v>
      </c>
      <c r="C632" s="32">
        <v>40</v>
      </c>
      <c r="D632" s="9">
        <v>0</v>
      </c>
      <c r="E632" s="9">
        <v>0</v>
      </c>
      <c r="F632" s="12">
        <v>0</v>
      </c>
      <c r="G632" s="12">
        <v>13460</v>
      </c>
    </row>
    <row r="633" spans="1:7">
      <c r="A633" s="31">
        <v>44476</v>
      </c>
      <c r="B633" s="31" t="s">
        <v>44</v>
      </c>
      <c r="C633" s="32">
        <v>40</v>
      </c>
      <c r="D633" s="9">
        <v>0</v>
      </c>
      <c r="E633" s="9">
        <v>0</v>
      </c>
      <c r="F633" s="12">
        <v>0</v>
      </c>
      <c r="G633" s="12">
        <v>13460</v>
      </c>
    </row>
    <row r="634" spans="1:7">
      <c r="A634" s="31">
        <v>44477</v>
      </c>
      <c r="B634" s="31" t="s">
        <v>44</v>
      </c>
      <c r="C634" s="32">
        <v>40</v>
      </c>
      <c r="D634" s="9">
        <v>0</v>
      </c>
      <c r="E634" s="9">
        <v>0</v>
      </c>
      <c r="F634" s="12">
        <v>0</v>
      </c>
      <c r="G634" s="12">
        <v>13460</v>
      </c>
    </row>
    <row r="635" spans="1:7">
      <c r="A635" s="31">
        <v>44478</v>
      </c>
      <c r="B635" s="31" t="s">
        <v>44</v>
      </c>
      <c r="C635" s="32">
        <v>40</v>
      </c>
      <c r="D635" s="9">
        <v>0</v>
      </c>
      <c r="E635" s="9">
        <v>0</v>
      </c>
      <c r="F635" s="12">
        <v>0</v>
      </c>
      <c r="G635" s="12">
        <v>13460</v>
      </c>
    </row>
    <row r="636" spans="1:7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13460</v>
      </c>
    </row>
    <row r="637" spans="1:7">
      <c r="A637" s="31">
        <v>44480</v>
      </c>
      <c r="B637" s="31" t="s">
        <v>44</v>
      </c>
      <c r="C637" s="32">
        <v>41</v>
      </c>
      <c r="D637" s="9">
        <v>0</v>
      </c>
      <c r="E637" s="9">
        <v>0</v>
      </c>
      <c r="F637" s="12">
        <v>0</v>
      </c>
      <c r="G637" s="12">
        <v>13460</v>
      </c>
    </row>
    <row r="638" spans="1:7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13460</v>
      </c>
    </row>
    <row r="639" spans="1:7">
      <c r="A639" s="31">
        <v>44482</v>
      </c>
      <c r="B639" s="31" t="s">
        <v>44</v>
      </c>
      <c r="C639" s="32">
        <v>41</v>
      </c>
      <c r="D639" s="9">
        <v>0</v>
      </c>
      <c r="E639" s="9">
        <v>0</v>
      </c>
      <c r="F639" s="12">
        <v>0</v>
      </c>
      <c r="G639" s="12">
        <v>13460</v>
      </c>
    </row>
    <row r="640" spans="1:7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13460</v>
      </c>
    </row>
    <row r="641" spans="1:7">
      <c r="A641" s="31">
        <v>44484</v>
      </c>
      <c r="B641" s="31" t="s">
        <v>44</v>
      </c>
      <c r="C641" s="32">
        <v>41</v>
      </c>
      <c r="D641" s="9">
        <v>0</v>
      </c>
      <c r="E641" s="9">
        <v>0</v>
      </c>
      <c r="F641" s="12">
        <v>0</v>
      </c>
      <c r="G641" s="12">
        <v>13460</v>
      </c>
    </row>
    <row r="642" spans="1:7">
      <c r="A642" s="31">
        <v>44485</v>
      </c>
      <c r="B642" s="31" t="s">
        <v>44</v>
      </c>
      <c r="C642" s="32">
        <v>41</v>
      </c>
      <c r="D642" s="9">
        <v>0</v>
      </c>
      <c r="E642" s="9">
        <v>0</v>
      </c>
      <c r="F642" s="12">
        <v>0</v>
      </c>
      <c r="G642" s="12">
        <v>13460</v>
      </c>
    </row>
    <row r="643" spans="1:7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13460</v>
      </c>
    </row>
    <row r="644" spans="1:7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13460</v>
      </c>
    </row>
    <row r="645" spans="1:7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13460</v>
      </c>
    </row>
    <row r="646" spans="1:7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13460</v>
      </c>
    </row>
    <row r="647" spans="1:7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13460</v>
      </c>
    </row>
    <row r="648" spans="1:7">
      <c r="A648" s="31">
        <v>44491</v>
      </c>
      <c r="B648" s="31" t="s">
        <v>44</v>
      </c>
      <c r="C648" s="32">
        <v>42</v>
      </c>
      <c r="D648" s="9">
        <v>0</v>
      </c>
      <c r="E648" s="9">
        <v>0</v>
      </c>
      <c r="F648" s="12">
        <v>0</v>
      </c>
      <c r="G648" s="12">
        <v>13460</v>
      </c>
    </row>
    <row r="649" spans="1:7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13460</v>
      </c>
    </row>
    <row r="650" spans="1:7">
      <c r="A650" s="31">
        <v>44493</v>
      </c>
      <c r="B650" s="31" t="s">
        <v>44</v>
      </c>
      <c r="C650" s="32">
        <v>42</v>
      </c>
      <c r="D650" s="9">
        <v>0</v>
      </c>
      <c r="E650" s="9">
        <v>0</v>
      </c>
      <c r="F650" s="12">
        <v>0</v>
      </c>
      <c r="G650" s="12">
        <v>13460</v>
      </c>
    </row>
    <row r="651" spans="1:7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13460</v>
      </c>
    </row>
    <row r="652" spans="1:7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13460</v>
      </c>
    </row>
    <row r="653" spans="1:7">
      <c r="A653" s="31">
        <v>44496</v>
      </c>
      <c r="B653" s="31" t="s">
        <v>44</v>
      </c>
      <c r="C653" s="32">
        <v>43</v>
      </c>
      <c r="D653" s="9">
        <v>0</v>
      </c>
      <c r="E653" s="9">
        <v>0</v>
      </c>
      <c r="F653" s="12">
        <v>0</v>
      </c>
      <c r="G653" s="12">
        <v>13460</v>
      </c>
    </row>
    <row r="654" spans="1:7">
      <c r="A654" s="31">
        <v>44497</v>
      </c>
      <c r="B654" s="31" t="s">
        <v>44</v>
      </c>
      <c r="C654" s="32">
        <v>43</v>
      </c>
      <c r="D654" s="9">
        <v>0</v>
      </c>
      <c r="E654" s="9">
        <v>0</v>
      </c>
      <c r="F654" s="12">
        <v>0</v>
      </c>
      <c r="G654" s="12">
        <v>13460</v>
      </c>
    </row>
    <row r="655" spans="1:7">
      <c r="A655" s="31">
        <v>44498</v>
      </c>
      <c r="B655" s="31" t="s">
        <v>44</v>
      </c>
      <c r="C655" s="32">
        <v>43</v>
      </c>
      <c r="D655" s="9">
        <v>0</v>
      </c>
      <c r="E655" s="9">
        <v>0</v>
      </c>
      <c r="F655" s="12">
        <v>0</v>
      </c>
      <c r="G655" s="12">
        <v>13460</v>
      </c>
    </row>
    <row r="656" spans="1:7">
      <c r="A656" s="31">
        <v>44499</v>
      </c>
      <c r="B656" s="31" t="s">
        <v>44</v>
      </c>
      <c r="C656" s="32">
        <v>43</v>
      </c>
      <c r="D656" s="9">
        <v>0</v>
      </c>
      <c r="E656" s="9">
        <v>0</v>
      </c>
      <c r="F656" s="12">
        <v>0</v>
      </c>
      <c r="G656" s="12">
        <v>13460</v>
      </c>
    </row>
    <row r="657" spans="1:7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13460</v>
      </c>
    </row>
    <row r="658" spans="1:7">
      <c r="A658" s="31">
        <v>44501</v>
      </c>
      <c r="B658" s="31" t="s">
        <v>44</v>
      </c>
      <c r="C658" s="32">
        <v>44</v>
      </c>
      <c r="D658" s="9">
        <v>0</v>
      </c>
      <c r="E658" s="9">
        <v>0</v>
      </c>
      <c r="F658" s="12">
        <v>0</v>
      </c>
      <c r="G658" s="12">
        <v>13460</v>
      </c>
    </row>
    <row r="659" spans="1:7">
      <c r="A659" s="31">
        <v>44502</v>
      </c>
      <c r="B659" s="31" t="s">
        <v>44</v>
      </c>
      <c r="C659" s="32">
        <v>44</v>
      </c>
      <c r="D659" s="9">
        <v>0</v>
      </c>
      <c r="E659" s="9">
        <v>0</v>
      </c>
      <c r="F659" s="12">
        <v>0</v>
      </c>
      <c r="G659" s="12">
        <v>13460</v>
      </c>
    </row>
    <row r="660" spans="1:7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13460</v>
      </c>
    </row>
    <row r="661" spans="1:7">
      <c r="A661" s="31">
        <v>44504</v>
      </c>
      <c r="B661" s="31" t="s">
        <v>44</v>
      </c>
      <c r="C661" s="32">
        <v>44</v>
      </c>
      <c r="D661" s="9">
        <v>0</v>
      </c>
      <c r="E661" s="9">
        <v>0</v>
      </c>
      <c r="F661" s="12">
        <v>0</v>
      </c>
      <c r="G661" s="12">
        <v>13460</v>
      </c>
    </row>
    <row r="662" spans="1:7">
      <c r="A662" s="31">
        <v>44505</v>
      </c>
      <c r="B662" s="31" t="s">
        <v>44</v>
      </c>
      <c r="C662" s="32">
        <v>44</v>
      </c>
      <c r="D662" s="9">
        <v>0</v>
      </c>
      <c r="E662" s="9">
        <v>0</v>
      </c>
      <c r="F662" s="12">
        <v>0</v>
      </c>
      <c r="G662" s="12">
        <v>13460</v>
      </c>
    </row>
    <row r="663" spans="1:7">
      <c r="A663" s="31">
        <v>44506</v>
      </c>
      <c r="B663" s="31" t="s">
        <v>44</v>
      </c>
      <c r="C663" s="32">
        <v>44</v>
      </c>
      <c r="D663" s="9">
        <v>0</v>
      </c>
      <c r="E663" s="9">
        <v>0</v>
      </c>
      <c r="F663" s="12">
        <v>0</v>
      </c>
      <c r="G663" s="12">
        <v>13460</v>
      </c>
    </row>
    <row r="664" spans="1:7">
      <c r="A664" s="31">
        <v>44507</v>
      </c>
      <c r="B664" s="31" t="s">
        <v>44</v>
      </c>
      <c r="C664" s="32">
        <v>44</v>
      </c>
      <c r="D664" s="9">
        <v>0</v>
      </c>
      <c r="E664" s="9">
        <v>0</v>
      </c>
      <c r="F664" s="12">
        <v>0</v>
      </c>
      <c r="G664" s="12">
        <v>13460</v>
      </c>
    </row>
    <row r="665" spans="1:7">
      <c r="A665" s="31">
        <v>44508</v>
      </c>
      <c r="B665" s="31" t="s">
        <v>44</v>
      </c>
      <c r="C665" s="32">
        <v>45</v>
      </c>
      <c r="D665" s="9">
        <v>0</v>
      </c>
      <c r="E665" s="9">
        <v>0</v>
      </c>
      <c r="F665" s="12">
        <v>0</v>
      </c>
      <c r="G665" s="12">
        <v>13460</v>
      </c>
    </row>
    <row r="666" spans="1:7">
      <c r="A666" s="31">
        <v>44509</v>
      </c>
      <c r="B666" s="31" t="s">
        <v>44</v>
      </c>
      <c r="C666" s="32">
        <v>45</v>
      </c>
      <c r="D666" s="9">
        <v>0</v>
      </c>
      <c r="E666" s="9">
        <v>0</v>
      </c>
      <c r="F666" s="12">
        <v>0</v>
      </c>
      <c r="G666" s="12">
        <v>13460</v>
      </c>
    </row>
    <row r="667" spans="1:7">
      <c r="A667" s="31">
        <v>44510</v>
      </c>
      <c r="B667" s="31" t="s">
        <v>44</v>
      </c>
      <c r="C667" s="32">
        <v>45</v>
      </c>
      <c r="D667" s="9">
        <v>0</v>
      </c>
      <c r="E667" s="9">
        <v>0</v>
      </c>
      <c r="F667" s="12">
        <v>0</v>
      </c>
      <c r="G667" s="12">
        <v>13460</v>
      </c>
    </row>
    <row r="668" spans="1:7">
      <c r="A668" s="31">
        <v>44511</v>
      </c>
      <c r="B668" s="31" t="s">
        <v>44</v>
      </c>
      <c r="C668" s="32">
        <v>45</v>
      </c>
      <c r="D668" s="9">
        <v>0</v>
      </c>
      <c r="E668" s="9">
        <v>0</v>
      </c>
      <c r="F668" s="12">
        <v>0</v>
      </c>
      <c r="G668" s="12">
        <v>13460</v>
      </c>
    </row>
    <row r="669" spans="1:7">
      <c r="A669" s="31">
        <v>44512</v>
      </c>
      <c r="B669" s="31" t="s">
        <v>44</v>
      </c>
      <c r="C669" s="32">
        <v>45</v>
      </c>
      <c r="D669" s="9">
        <v>0</v>
      </c>
      <c r="E669" s="9">
        <v>0</v>
      </c>
      <c r="F669" s="12">
        <v>0</v>
      </c>
      <c r="G669" s="12">
        <v>13460</v>
      </c>
    </row>
    <row r="670" spans="1:7">
      <c r="A670" s="31">
        <v>44513</v>
      </c>
      <c r="B670" s="31" t="s">
        <v>44</v>
      </c>
      <c r="C670" s="32">
        <v>45</v>
      </c>
      <c r="D670" s="9">
        <v>0</v>
      </c>
      <c r="E670" s="9">
        <v>0</v>
      </c>
      <c r="F670" s="12">
        <v>0</v>
      </c>
      <c r="G670" s="12">
        <v>13460</v>
      </c>
    </row>
    <row r="671" spans="1:7">
      <c r="A671" s="31">
        <v>44514</v>
      </c>
      <c r="B671" s="31" t="s">
        <v>44</v>
      </c>
      <c r="C671" s="32">
        <v>45</v>
      </c>
      <c r="D671" s="9">
        <v>0</v>
      </c>
      <c r="E671" s="9">
        <v>0</v>
      </c>
      <c r="F671" s="12">
        <v>0</v>
      </c>
      <c r="G671" s="12">
        <v>13460</v>
      </c>
    </row>
    <row r="672" spans="1:7">
      <c r="A672" s="31">
        <v>44515</v>
      </c>
      <c r="B672" s="31" t="s">
        <v>44</v>
      </c>
      <c r="C672" s="32">
        <v>46</v>
      </c>
      <c r="D672" s="9">
        <v>0</v>
      </c>
      <c r="E672" s="9">
        <v>0</v>
      </c>
      <c r="F672" s="12">
        <v>0</v>
      </c>
      <c r="G672" s="12">
        <v>13460</v>
      </c>
    </row>
    <row r="673" spans="1:7">
      <c r="A673" s="31">
        <v>44516</v>
      </c>
      <c r="B673" s="31" t="s">
        <v>44</v>
      </c>
      <c r="C673" s="32">
        <v>46</v>
      </c>
      <c r="D673" s="9">
        <v>0</v>
      </c>
      <c r="E673" s="9">
        <v>0</v>
      </c>
      <c r="F673" s="12">
        <v>0</v>
      </c>
      <c r="G673" s="12">
        <v>13460</v>
      </c>
    </row>
    <row r="674" spans="1:7">
      <c r="A674" s="31">
        <v>44517</v>
      </c>
      <c r="B674" s="31" t="s">
        <v>44</v>
      </c>
      <c r="C674" s="32">
        <v>46</v>
      </c>
      <c r="D674" s="9">
        <v>0</v>
      </c>
      <c r="E674" s="9">
        <v>0</v>
      </c>
      <c r="F674" s="12">
        <v>0</v>
      </c>
      <c r="G674" s="12">
        <v>13460</v>
      </c>
    </row>
    <row r="675" spans="1:7">
      <c r="A675" s="31">
        <v>44518</v>
      </c>
      <c r="B675" s="31" t="s">
        <v>44</v>
      </c>
      <c r="C675" s="32">
        <v>46</v>
      </c>
      <c r="D675" s="9">
        <v>0</v>
      </c>
      <c r="E675" s="9">
        <v>0</v>
      </c>
      <c r="F675" s="12">
        <v>0</v>
      </c>
      <c r="G675" s="12">
        <v>13460</v>
      </c>
    </row>
    <row r="676" spans="1:7">
      <c r="A676" s="31">
        <v>44519</v>
      </c>
      <c r="B676" s="31" t="s">
        <v>44</v>
      </c>
      <c r="C676" s="32">
        <v>46</v>
      </c>
      <c r="D676" s="9">
        <v>0</v>
      </c>
      <c r="E676" s="9">
        <v>0</v>
      </c>
      <c r="F676" s="12">
        <v>0</v>
      </c>
      <c r="G676" s="12">
        <v>13460</v>
      </c>
    </row>
    <row r="677" spans="1:7">
      <c r="A677" s="31">
        <v>44520</v>
      </c>
      <c r="B677" s="31" t="s">
        <v>44</v>
      </c>
      <c r="C677" s="32">
        <v>46</v>
      </c>
      <c r="D677" s="9">
        <v>0</v>
      </c>
      <c r="E677" s="9">
        <v>0</v>
      </c>
      <c r="F677" s="12">
        <v>0</v>
      </c>
      <c r="G677" s="12">
        <v>13460</v>
      </c>
    </row>
    <row r="678" spans="1:7">
      <c r="A678" s="31">
        <v>44521</v>
      </c>
      <c r="B678" s="31" t="s">
        <v>44</v>
      </c>
      <c r="C678" s="32">
        <v>46</v>
      </c>
      <c r="D678" s="9">
        <v>0</v>
      </c>
      <c r="E678" s="9">
        <v>0</v>
      </c>
      <c r="F678" s="12">
        <v>0</v>
      </c>
      <c r="G678" s="12">
        <v>13460</v>
      </c>
    </row>
    <row r="679" spans="1:7">
      <c r="A679" s="31">
        <v>44522</v>
      </c>
      <c r="B679" s="31" t="s">
        <v>44</v>
      </c>
      <c r="C679" s="32">
        <v>47</v>
      </c>
      <c r="D679" s="9">
        <v>0</v>
      </c>
      <c r="E679" s="9">
        <v>0</v>
      </c>
      <c r="F679" s="12">
        <v>0</v>
      </c>
      <c r="G679" s="12">
        <v>13460</v>
      </c>
    </row>
    <row r="680" spans="1:7">
      <c r="A680" s="31">
        <v>44523</v>
      </c>
      <c r="B680" s="31" t="s">
        <v>44</v>
      </c>
      <c r="C680" s="32">
        <v>47</v>
      </c>
      <c r="D680" s="9">
        <v>0</v>
      </c>
      <c r="E680" s="9">
        <v>0</v>
      </c>
      <c r="F680" s="12">
        <v>0</v>
      </c>
      <c r="G680" s="12">
        <v>13460</v>
      </c>
    </row>
    <row r="681" spans="1:7">
      <c r="A681" s="31">
        <v>44524</v>
      </c>
      <c r="B681" s="31" t="s">
        <v>44</v>
      </c>
      <c r="C681" s="32">
        <v>47</v>
      </c>
      <c r="D681" s="9">
        <v>0</v>
      </c>
      <c r="E681" s="9">
        <v>0</v>
      </c>
      <c r="F681" s="12">
        <v>0</v>
      </c>
      <c r="G681" s="12">
        <v>13460</v>
      </c>
    </row>
    <row r="682" spans="1:7">
      <c r="A682" s="31">
        <v>44525</v>
      </c>
      <c r="B682" s="31" t="s">
        <v>44</v>
      </c>
      <c r="C682" s="32">
        <v>47</v>
      </c>
      <c r="D682" s="9">
        <v>0</v>
      </c>
      <c r="E682" s="9">
        <v>0</v>
      </c>
      <c r="F682" s="12">
        <v>0</v>
      </c>
      <c r="G682" s="12">
        <v>13460</v>
      </c>
    </row>
    <row r="683" spans="1:7">
      <c r="A683" s="31">
        <v>44526</v>
      </c>
      <c r="B683" s="31" t="s">
        <v>44</v>
      </c>
      <c r="C683" s="32">
        <v>47</v>
      </c>
      <c r="D683" s="9">
        <v>0</v>
      </c>
      <c r="E683" s="9">
        <v>0</v>
      </c>
      <c r="F683" s="12">
        <v>0</v>
      </c>
      <c r="G683" s="12">
        <v>13460</v>
      </c>
    </row>
    <row r="684" spans="1:7">
      <c r="A684" s="31">
        <v>44527</v>
      </c>
      <c r="B684" s="31" t="s">
        <v>44</v>
      </c>
      <c r="C684" s="32">
        <v>47</v>
      </c>
      <c r="D684" s="9">
        <v>0</v>
      </c>
      <c r="E684" s="9">
        <v>0</v>
      </c>
      <c r="F684" s="12">
        <v>0</v>
      </c>
      <c r="G684" s="12">
        <v>13460</v>
      </c>
    </row>
    <row r="685" spans="1:7">
      <c r="A685" s="31">
        <v>44528</v>
      </c>
      <c r="B685" s="31" t="s">
        <v>44</v>
      </c>
      <c r="C685" s="32">
        <v>47</v>
      </c>
      <c r="D685" s="9">
        <v>0</v>
      </c>
      <c r="E685" s="9">
        <v>0</v>
      </c>
      <c r="F685" s="12">
        <v>0</v>
      </c>
      <c r="G685" s="12">
        <v>13460</v>
      </c>
    </row>
    <row r="686" spans="1:7">
      <c r="A686" s="31">
        <v>44529</v>
      </c>
      <c r="B686" s="31" t="s">
        <v>44</v>
      </c>
      <c r="C686" s="32">
        <v>48</v>
      </c>
      <c r="D686" s="9">
        <v>0</v>
      </c>
      <c r="E686" s="9">
        <v>0</v>
      </c>
      <c r="F686" s="12">
        <v>0</v>
      </c>
      <c r="G686" s="12">
        <v>13460</v>
      </c>
    </row>
    <row r="687" spans="1:7">
      <c r="A687" s="31">
        <v>44530</v>
      </c>
      <c r="B687" s="31" t="s">
        <v>44</v>
      </c>
      <c r="C687" s="32">
        <v>48</v>
      </c>
      <c r="D687" s="9">
        <v>0</v>
      </c>
      <c r="E687" s="9">
        <v>0</v>
      </c>
      <c r="F687" s="12">
        <v>0</v>
      </c>
      <c r="G687" s="12">
        <v>13460</v>
      </c>
    </row>
    <row r="688" spans="1:7">
      <c r="A688" s="31">
        <v>44531</v>
      </c>
      <c r="B688" s="31" t="s">
        <v>44</v>
      </c>
      <c r="C688" s="32">
        <v>48</v>
      </c>
      <c r="D688" s="9">
        <v>0</v>
      </c>
      <c r="E688" s="9">
        <v>0</v>
      </c>
      <c r="F688" s="12">
        <v>0</v>
      </c>
      <c r="G688" s="12">
        <v>13460</v>
      </c>
    </row>
    <row r="689" spans="1:7">
      <c r="A689" s="31">
        <v>44532</v>
      </c>
      <c r="B689" s="31" t="s">
        <v>44</v>
      </c>
      <c r="C689" s="32">
        <v>48</v>
      </c>
      <c r="D689" s="9">
        <v>0</v>
      </c>
      <c r="E689" s="9">
        <v>0</v>
      </c>
      <c r="F689" s="12">
        <v>0</v>
      </c>
      <c r="G689" s="12">
        <v>13460</v>
      </c>
    </row>
    <row r="690" spans="1:7">
      <c r="A690" s="31">
        <v>44533</v>
      </c>
      <c r="B690" s="31" t="s">
        <v>44</v>
      </c>
      <c r="C690" s="32">
        <v>48</v>
      </c>
      <c r="D690" s="9">
        <v>0</v>
      </c>
      <c r="E690" s="9">
        <v>0</v>
      </c>
      <c r="F690" s="12">
        <v>0</v>
      </c>
      <c r="G690" s="12">
        <v>13460</v>
      </c>
    </row>
    <row r="691" spans="1:7">
      <c r="A691" s="31">
        <v>44534</v>
      </c>
      <c r="B691" s="31" t="s">
        <v>44</v>
      </c>
      <c r="C691" s="32">
        <v>48</v>
      </c>
      <c r="D691" s="9">
        <v>0</v>
      </c>
      <c r="E691" s="9">
        <v>0</v>
      </c>
      <c r="F691" s="12">
        <v>0</v>
      </c>
      <c r="G691" s="12">
        <v>13460</v>
      </c>
    </row>
    <row r="692" spans="1:7">
      <c r="A692" s="31">
        <v>44535</v>
      </c>
      <c r="B692" s="31" t="s">
        <v>44</v>
      </c>
      <c r="C692" s="32">
        <v>48</v>
      </c>
      <c r="D692" s="9">
        <v>0</v>
      </c>
      <c r="E692" s="9">
        <v>0</v>
      </c>
      <c r="F692" s="12">
        <v>0</v>
      </c>
      <c r="G692" s="12">
        <v>13460</v>
      </c>
    </row>
    <row r="693" spans="1:7">
      <c r="A693" s="31">
        <v>44536</v>
      </c>
      <c r="B693" s="31" t="s">
        <v>44</v>
      </c>
      <c r="C693" s="32">
        <v>49</v>
      </c>
      <c r="D693" s="9">
        <v>0</v>
      </c>
      <c r="E693" s="9">
        <v>0</v>
      </c>
      <c r="F693" s="12">
        <v>0</v>
      </c>
      <c r="G693" s="12">
        <v>13460</v>
      </c>
    </row>
    <row r="694" spans="1:7">
      <c r="A694" s="31">
        <v>44537</v>
      </c>
      <c r="B694" s="31" t="s">
        <v>44</v>
      </c>
      <c r="C694" s="32">
        <v>49</v>
      </c>
      <c r="D694" s="9">
        <v>0</v>
      </c>
      <c r="E694" s="9">
        <v>0</v>
      </c>
      <c r="F694" s="12">
        <v>0</v>
      </c>
      <c r="G694" s="12">
        <v>13460</v>
      </c>
    </row>
    <row r="695" spans="1:7">
      <c r="A695" s="31">
        <v>44538</v>
      </c>
      <c r="B695" s="31" t="s">
        <v>44</v>
      </c>
      <c r="C695" s="32">
        <v>49</v>
      </c>
      <c r="D695" s="9">
        <v>0</v>
      </c>
      <c r="E695" s="9">
        <v>0</v>
      </c>
      <c r="F695" s="12">
        <v>0</v>
      </c>
      <c r="G695" s="12">
        <v>13460</v>
      </c>
    </row>
    <row r="696" spans="1:7">
      <c r="A696" s="31">
        <v>44539</v>
      </c>
      <c r="B696" s="31" t="s">
        <v>44</v>
      </c>
      <c r="C696" s="32">
        <v>49</v>
      </c>
      <c r="D696" s="9">
        <v>0</v>
      </c>
      <c r="E696" s="9">
        <v>0</v>
      </c>
      <c r="F696" s="12">
        <v>0</v>
      </c>
      <c r="G696" s="12">
        <v>13460</v>
      </c>
    </row>
    <row r="697" spans="1:7">
      <c r="A697" s="31">
        <v>44540</v>
      </c>
      <c r="B697" s="31" t="s">
        <v>44</v>
      </c>
      <c r="C697" s="32">
        <v>49</v>
      </c>
      <c r="D697" s="9">
        <v>0</v>
      </c>
      <c r="E697" s="9">
        <v>0</v>
      </c>
      <c r="F697" s="12">
        <v>0</v>
      </c>
      <c r="G697" s="12">
        <v>13460</v>
      </c>
    </row>
    <row r="698" spans="1:7">
      <c r="A698" s="31">
        <v>44541</v>
      </c>
      <c r="B698" s="31" t="s">
        <v>44</v>
      </c>
      <c r="C698" s="32">
        <v>49</v>
      </c>
      <c r="D698" s="9">
        <v>0</v>
      </c>
      <c r="E698" s="9">
        <v>0</v>
      </c>
      <c r="F698" s="12">
        <v>0</v>
      </c>
      <c r="G698" s="12">
        <v>13460</v>
      </c>
    </row>
    <row r="699" spans="1:7">
      <c r="A699" s="31">
        <v>44542</v>
      </c>
      <c r="B699" s="31" t="s">
        <v>44</v>
      </c>
      <c r="C699" s="32">
        <v>49</v>
      </c>
      <c r="D699" s="9">
        <v>0</v>
      </c>
      <c r="E699" s="9">
        <v>0</v>
      </c>
      <c r="F699" s="12">
        <v>0</v>
      </c>
      <c r="G699" s="12">
        <v>13460</v>
      </c>
    </row>
    <row r="700" spans="1:7">
      <c r="A700" s="31">
        <v>44543</v>
      </c>
      <c r="B700" s="31" t="s">
        <v>44</v>
      </c>
      <c r="C700" s="32">
        <v>50</v>
      </c>
      <c r="D700" s="9">
        <v>0</v>
      </c>
      <c r="E700" s="9">
        <v>0</v>
      </c>
      <c r="F700" s="12">
        <v>0</v>
      </c>
      <c r="G700" s="12">
        <v>13460</v>
      </c>
    </row>
    <row r="701" spans="1:7">
      <c r="A701" s="31">
        <v>44544</v>
      </c>
      <c r="B701" s="31" t="s">
        <v>44</v>
      </c>
      <c r="C701" s="32">
        <v>50</v>
      </c>
      <c r="D701" s="9">
        <v>0</v>
      </c>
      <c r="E701" s="9">
        <v>0</v>
      </c>
      <c r="F701" s="12">
        <v>0</v>
      </c>
      <c r="G701" s="12">
        <v>13460</v>
      </c>
    </row>
    <row r="702" spans="1:7">
      <c r="A702" s="31">
        <v>44545</v>
      </c>
      <c r="B702" s="31" t="s">
        <v>44</v>
      </c>
      <c r="C702" s="32">
        <v>50</v>
      </c>
      <c r="D702" s="9">
        <v>0</v>
      </c>
      <c r="E702" s="9">
        <v>0</v>
      </c>
      <c r="F702" s="12">
        <v>0</v>
      </c>
      <c r="G702" s="12">
        <v>13460</v>
      </c>
    </row>
    <row r="703" spans="1:7">
      <c r="A703" s="31">
        <v>44546</v>
      </c>
      <c r="B703" s="31" t="s">
        <v>44</v>
      </c>
      <c r="C703" s="32">
        <v>50</v>
      </c>
      <c r="D703" s="9">
        <v>0</v>
      </c>
      <c r="E703" s="9">
        <v>0</v>
      </c>
      <c r="F703" s="12">
        <v>0</v>
      </c>
      <c r="G703" s="12">
        <v>13460</v>
      </c>
    </row>
    <row r="704" spans="1:7">
      <c r="A704" s="31">
        <v>44547</v>
      </c>
      <c r="B704" s="31" t="s">
        <v>44</v>
      </c>
      <c r="C704" s="32">
        <v>50</v>
      </c>
      <c r="D704" s="9">
        <v>0</v>
      </c>
      <c r="E704" s="9">
        <v>0</v>
      </c>
      <c r="F704" s="12">
        <v>0</v>
      </c>
      <c r="G704" s="12">
        <v>13460</v>
      </c>
    </row>
    <row r="705" spans="1:7">
      <c r="A705" s="31">
        <v>44548</v>
      </c>
      <c r="B705" s="31" t="s">
        <v>44</v>
      </c>
      <c r="C705" s="32">
        <v>50</v>
      </c>
      <c r="D705" s="9">
        <v>0</v>
      </c>
      <c r="E705" s="9">
        <v>0</v>
      </c>
      <c r="F705" s="12">
        <v>0</v>
      </c>
      <c r="G705" s="12">
        <v>13460</v>
      </c>
    </row>
    <row r="706" spans="1:7">
      <c r="A706" s="31">
        <v>44549</v>
      </c>
      <c r="B706" s="31" t="s">
        <v>44</v>
      </c>
      <c r="C706" s="32">
        <v>50</v>
      </c>
      <c r="D706" s="9">
        <v>0</v>
      </c>
      <c r="E706" s="9">
        <v>0</v>
      </c>
      <c r="F706" s="12">
        <v>0</v>
      </c>
      <c r="G706" s="12">
        <v>13460</v>
      </c>
    </row>
    <row r="707" spans="1:7">
      <c r="A707" s="31">
        <v>44550</v>
      </c>
      <c r="B707" s="31" t="s">
        <v>44</v>
      </c>
      <c r="C707" s="32">
        <v>51</v>
      </c>
      <c r="D707" s="9">
        <v>0</v>
      </c>
      <c r="E707" s="9">
        <v>0</v>
      </c>
      <c r="F707" s="12">
        <v>0</v>
      </c>
      <c r="G707" s="12">
        <v>13460</v>
      </c>
    </row>
    <row r="708" spans="1:7">
      <c r="A708" s="31">
        <v>44551</v>
      </c>
      <c r="B708" s="31" t="s">
        <v>44</v>
      </c>
      <c r="C708" s="32">
        <v>51</v>
      </c>
      <c r="D708" s="9">
        <v>0</v>
      </c>
      <c r="E708" s="9">
        <v>0</v>
      </c>
      <c r="F708" s="12">
        <v>0</v>
      </c>
      <c r="G708" s="12">
        <v>13460</v>
      </c>
    </row>
    <row r="709" spans="1:7">
      <c r="A709" s="31">
        <v>44552</v>
      </c>
      <c r="B709" s="31" t="s">
        <v>44</v>
      </c>
      <c r="C709" s="32">
        <v>51</v>
      </c>
      <c r="D709" s="9">
        <v>0</v>
      </c>
      <c r="E709" s="9">
        <v>0</v>
      </c>
      <c r="F709" s="12">
        <v>0</v>
      </c>
      <c r="G709" s="12">
        <v>13460</v>
      </c>
    </row>
    <row r="710" spans="1:7">
      <c r="A710" s="31">
        <v>44553</v>
      </c>
      <c r="B710" s="31" t="s">
        <v>44</v>
      </c>
      <c r="C710" s="32">
        <v>51</v>
      </c>
      <c r="D710" s="9">
        <v>0</v>
      </c>
      <c r="E710" s="9">
        <v>0</v>
      </c>
      <c r="F710" s="12">
        <v>0</v>
      </c>
      <c r="G710" s="12">
        <v>13460</v>
      </c>
    </row>
    <row r="711" spans="1:7">
      <c r="A711" s="31">
        <v>44554</v>
      </c>
      <c r="B711" s="31" t="s">
        <v>44</v>
      </c>
      <c r="C711" s="32">
        <v>51</v>
      </c>
      <c r="D711" s="9">
        <v>0</v>
      </c>
      <c r="E711" s="9">
        <v>0</v>
      </c>
      <c r="F711" s="12">
        <v>0</v>
      </c>
      <c r="G711" s="12">
        <v>13460</v>
      </c>
    </row>
    <row r="712" spans="1:7">
      <c r="A712" s="31">
        <v>44555</v>
      </c>
      <c r="B712" s="31" t="s">
        <v>44</v>
      </c>
      <c r="C712" s="32">
        <v>51</v>
      </c>
      <c r="D712" s="9">
        <v>0</v>
      </c>
      <c r="E712" s="9">
        <v>0</v>
      </c>
      <c r="F712" s="12">
        <v>0</v>
      </c>
      <c r="G712" s="12">
        <v>13460</v>
      </c>
    </row>
    <row r="713" spans="1:7">
      <c r="A713" s="31">
        <v>44556</v>
      </c>
      <c r="B713" s="31" t="s">
        <v>44</v>
      </c>
      <c r="C713" s="32">
        <v>51</v>
      </c>
      <c r="D713" s="9">
        <v>0</v>
      </c>
      <c r="E713" s="9">
        <v>0</v>
      </c>
      <c r="F713" s="12">
        <v>0</v>
      </c>
      <c r="G713" s="12">
        <v>13460</v>
      </c>
    </row>
    <row r="714" spans="1:7">
      <c r="A714" s="31">
        <v>44557</v>
      </c>
      <c r="B714" s="31" t="s">
        <v>44</v>
      </c>
      <c r="C714" s="32">
        <v>52</v>
      </c>
      <c r="D714" s="9">
        <v>0</v>
      </c>
      <c r="E714" s="9">
        <v>0</v>
      </c>
      <c r="F714" s="12">
        <v>0</v>
      </c>
      <c r="G714" s="12">
        <v>13460</v>
      </c>
    </row>
    <row r="715" spans="1:7">
      <c r="A715" s="31">
        <v>44558</v>
      </c>
      <c r="B715" s="31" t="s">
        <v>44</v>
      </c>
      <c r="C715" s="32">
        <v>52</v>
      </c>
      <c r="D715" s="9">
        <v>0</v>
      </c>
      <c r="E715" s="9">
        <v>0</v>
      </c>
      <c r="F715" s="12">
        <v>0</v>
      </c>
      <c r="G715" s="12">
        <v>13460</v>
      </c>
    </row>
    <row r="716" spans="1:7">
      <c r="A716" s="31">
        <v>44559</v>
      </c>
      <c r="B716" s="31" t="s">
        <v>44</v>
      </c>
      <c r="C716" s="32">
        <v>52</v>
      </c>
      <c r="D716" s="9">
        <v>0</v>
      </c>
      <c r="E716" s="9">
        <v>0</v>
      </c>
      <c r="F716" s="12">
        <v>0</v>
      </c>
      <c r="G716" s="12">
        <v>13460</v>
      </c>
    </row>
    <row r="717" spans="1:7">
      <c r="A717" s="31">
        <v>44560</v>
      </c>
      <c r="B717" s="31" t="s">
        <v>44</v>
      </c>
      <c r="C717" s="32">
        <v>52</v>
      </c>
      <c r="D717" s="9">
        <v>0</v>
      </c>
      <c r="E717" s="9">
        <v>0</v>
      </c>
      <c r="F717" s="12">
        <v>0</v>
      </c>
      <c r="G717" s="12">
        <v>13460</v>
      </c>
    </row>
    <row r="718" spans="1:7">
      <c r="A718" s="31">
        <v>44561</v>
      </c>
      <c r="B718" s="31" t="s">
        <v>44</v>
      </c>
      <c r="C718" s="32">
        <v>52</v>
      </c>
      <c r="D718" s="9">
        <v>0</v>
      </c>
      <c r="E718" s="9">
        <v>0</v>
      </c>
      <c r="F718" s="12">
        <v>0</v>
      </c>
      <c r="G718" s="12">
        <v>13460</v>
      </c>
    </row>
    <row r="719" spans="1:7">
      <c r="A719" s="31">
        <v>44562</v>
      </c>
      <c r="B719" s="31" t="s">
        <v>52</v>
      </c>
      <c r="C719" s="32">
        <v>52</v>
      </c>
      <c r="D719" s="9">
        <v>0</v>
      </c>
      <c r="E719" s="9">
        <v>0</v>
      </c>
      <c r="F719" s="12">
        <v>0</v>
      </c>
      <c r="G719" s="12">
        <v>13460</v>
      </c>
    </row>
    <row r="720" spans="1:7">
      <c r="A720" s="31">
        <v>44563</v>
      </c>
      <c r="B720" s="31" t="s">
        <v>52</v>
      </c>
      <c r="C720" s="32">
        <v>52</v>
      </c>
      <c r="D720" s="9">
        <v>0</v>
      </c>
      <c r="E720" s="9">
        <v>0</v>
      </c>
      <c r="F720" s="12">
        <v>0</v>
      </c>
      <c r="G720" s="12">
        <v>13460</v>
      </c>
    </row>
    <row r="721" spans="1:7">
      <c r="A721" s="31">
        <v>44564</v>
      </c>
      <c r="B721" s="31" t="s">
        <v>52</v>
      </c>
      <c r="C721" s="32">
        <v>1</v>
      </c>
      <c r="D721" s="9">
        <v>0</v>
      </c>
      <c r="E721" s="9">
        <v>0</v>
      </c>
      <c r="F721" s="12">
        <v>0</v>
      </c>
      <c r="G721" s="12">
        <v>13460</v>
      </c>
    </row>
    <row r="722" spans="1:7">
      <c r="A722" s="31">
        <v>44565</v>
      </c>
      <c r="B722" s="31" t="s">
        <v>52</v>
      </c>
      <c r="C722" s="32">
        <v>1</v>
      </c>
      <c r="D722" s="9">
        <v>0</v>
      </c>
      <c r="E722" s="9">
        <v>0</v>
      </c>
      <c r="F722" s="12">
        <v>0</v>
      </c>
      <c r="G722" s="12">
        <v>13460</v>
      </c>
    </row>
    <row r="723" spans="1:7">
      <c r="A723" s="31">
        <v>44566</v>
      </c>
      <c r="B723" s="31" t="s">
        <v>52</v>
      </c>
      <c r="C723" s="32">
        <v>1</v>
      </c>
      <c r="D723" s="9">
        <v>0</v>
      </c>
      <c r="E723" s="9">
        <v>0</v>
      </c>
      <c r="F723" s="12">
        <v>0</v>
      </c>
      <c r="G723" s="12">
        <v>13460</v>
      </c>
    </row>
    <row r="724" spans="1:7">
      <c r="A724" s="31">
        <v>44567</v>
      </c>
      <c r="B724" s="31" t="s">
        <v>52</v>
      </c>
      <c r="C724" s="32">
        <v>1</v>
      </c>
      <c r="D724" s="9">
        <v>0</v>
      </c>
      <c r="E724" s="9">
        <v>0</v>
      </c>
      <c r="F724" s="12">
        <v>0</v>
      </c>
      <c r="G724" s="12">
        <v>13460</v>
      </c>
    </row>
    <row r="725" spans="1:7">
      <c r="A725" s="31">
        <v>44568</v>
      </c>
      <c r="B725" s="31" t="s">
        <v>52</v>
      </c>
      <c r="C725" s="32">
        <v>1</v>
      </c>
      <c r="D725" s="9">
        <v>0</v>
      </c>
      <c r="E725" s="9">
        <v>0</v>
      </c>
      <c r="F725" s="12">
        <v>0</v>
      </c>
      <c r="G725" s="12">
        <v>13460</v>
      </c>
    </row>
    <row r="726" spans="1:7">
      <c r="A726" s="31">
        <v>44569</v>
      </c>
      <c r="B726" s="31" t="s">
        <v>52</v>
      </c>
      <c r="C726" s="32">
        <v>1</v>
      </c>
      <c r="D726" s="9">
        <v>0</v>
      </c>
      <c r="E726" s="9">
        <v>0</v>
      </c>
      <c r="F726" s="12">
        <v>0</v>
      </c>
      <c r="G726" s="12">
        <v>13460</v>
      </c>
    </row>
    <row r="727" spans="1:7">
      <c r="A727" s="31">
        <v>44570</v>
      </c>
      <c r="B727" s="31" t="s">
        <v>52</v>
      </c>
      <c r="C727" s="32">
        <v>1</v>
      </c>
      <c r="D727" s="9">
        <v>0</v>
      </c>
      <c r="E727" s="9">
        <v>0</v>
      </c>
      <c r="F727" s="12">
        <v>0</v>
      </c>
      <c r="G727" s="12">
        <v>13460</v>
      </c>
    </row>
    <row r="728" spans="1:7">
      <c r="A728" s="31">
        <v>44571</v>
      </c>
      <c r="B728" s="31" t="s">
        <v>52</v>
      </c>
      <c r="C728" s="32">
        <v>2</v>
      </c>
      <c r="D728" s="9">
        <v>0</v>
      </c>
      <c r="E728" s="9">
        <v>0</v>
      </c>
      <c r="F728" s="12">
        <v>0</v>
      </c>
      <c r="G728" s="12">
        <v>13460</v>
      </c>
    </row>
    <row r="729" spans="1:7">
      <c r="A729" s="31">
        <v>44572</v>
      </c>
      <c r="B729" s="31" t="s">
        <v>52</v>
      </c>
      <c r="C729" s="32">
        <v>2</v>
      </c>
      <c r="D729" s="9">
        <v>0</v>
      </c>
      <c r="E729" s="9">
        <v>0</v>
      </c>
      <c r="F729" s="12">
        <v>0</v>
      </c>
      <c r="G729" s="12">
        <v>13460</v>
      </c>
    </row>
    <row r="730" spans="1:7">
      <c r="A730" s="31">
        <v>44573</v>
      </c>
      <c r="B730" s="31" t="s">
        <v>52</v>
      </c>
      <c r="C730" s="32">
        <v>2</v>
      </c>
      <c r="D730" s="9">
        <v>0</v>
      </c>
      <c r="E730" s="9">
        <v>0</v>
      </c>
      <c r="F730" s="12">
        <v>0</v>
      </c>
      <c r="G730" s="12">
        <v>13460</v>
      </c>
    </row>
    <row r="731" spans="1:7">
      <c r="A731" s="31">
        <v>44574</v>
      </c>
      <c r="B731" s="31" t="s">
        <v>52</v>
      </c>
      <c r="C731" s="32">
        <v>2</v>
      </c>
      <c r="D731" s="9">
        <v>0</v>
      </c>
      <c r="E731" s="9">
        <v>0</v>
      </c>
      <c r="F731" s="12">
        <v>0</v>
      </c>
      <c r="G731" s="12">
        <v>13460</v>
      </c>
    </row>
    <row r="732" spans="1:7">
      <c r="A732" s="31">
        <v>44575</v>
      </c>
      <c r="B732" s="31" t="s">
        <v>52</v>
      </c>
      <c r="C732" s="32">
        <v>2</v>
      </c>
      <c r="D732" s="9">
        <v>0</v>
      </c>
      <c r="E732" s="9">
        <v>0</v>
      </c>
      <c r="F732" s="12">
        <v>0</v>
      </c>
      <c r="G732" s="12">
        <v>13460</v>
      </c>
    </row>
    <row r="733" spans="1:7">
      <c r="A733" s="31">
        <v>44576</v>
      </c>
      <c r="B733" s="31" t="s">
        <v>52</v>
      </c>
      <c r="C733" s="32">
        <v>2</v>
      </c>
      <c r="D733" s="9">
        <v>0</v>
      </c>
      <c r="E733" s="9">
        <v>0</v>
      </c>
      <c r="F733" s="12">
        <v>0</v>
      </c>
      <c r="G733" s="12">
        <v>13460</v>
      </c>
    </row>
    <row r="734" spans="1:7">
      <c r="A734" s="31">
        <v>44577</v>
      </c>
      <c r="B734" s="31" t="s">
        <v>52</v>
      </c>
      <c r="C734" s="32">
        <v>2</v>
      </c>
      <c r="D734" s="9">
        <v>0</v>
      </c>
      <c r="E734" s="9">
        <v>0</v>
      </c>
      <c r="F734" s="12">
        <v>0</v>
      </c>
      <c r="G734" s="12">
        <v>13460</v>
      </c>
    </row>
    <row r="735" spans="1:7">
      <c r="A735" s="31">
        <v>44578</v>
      </c>
      <c r="B735" s="31" t="s">
        <v>52</v>
      </c>
      <c r="C735" s="32">
        <v>3</v>
      </c>
      <c r="D735" s="9">
        <v>0</v>
      </c>
      <c r="E735" s="9">
        <v>0</v>
      </c>
      <c r="F735" s="12">
        <v>0</v>
      </c>
      <c r="G735" s="12">
        <v>13460</v>
      </c>
    </row>
    <row r="736" spans="1:7">
      <c r="A736" s="31">
        <v>44579</v>
      </c>
      <c r="B736" s="31" t="s">
        <v>52</v>
      </c>
      <c r="C736" s="32">
        <v>3</v>
      </c>
      <c r="D736" s="9">
        <v>0</v>
      </c>
      <c r="E736" s="9">
        <v>0</v>
      </c>
      <c r="F736" s="12">
        <v>0</v>
      </c>
      <c r="G736" s="12">
        <v>13460</v>
      </c>
    </row>
    <row r="737" spans="1:7">
      <c r="A737" s="31">
        <v>44580</v>
      </c>
      <c r="B737" s="31" t="s">
        <v>52</v>
      </c>
      <c r="C737" s="32">
        <v>3</v>
      </c>
      <c r="D737" s="9">
        <v>0</v>
      </c>
      <c r="E737" s="9">
        <v>0</v>
      </c>
      <c r="F737" s="12">
        <v>0</v>
      </c>
      <c r="G737" s="12">
        <v>13460</v>
      </c>
    </row>
    <row r="738" spans="1:7">
      <c r="A738" s="31">
        <v>44581</v>
      </c>
      <c r="B738" s="31" t="s">
        <v>52</v>
      </c>
      <c r="C738" s="32">
        <v>3</v>
      </c>
      <c r="D738" s="9">
        <v>0</v>
      </c>
      <c r="E738" s="9">
        <v>0</v>
      </c>
      <c r="F738" s="12">
        <v>0</v>
      </c>
      <c r="G738" s="12">
        <v>13460</v>
      </c>
    </row>
    <row r="739" spans="1:7">
      <c r="A739" s="31">
        <v>44582</v>
      </c>
      <c r="B739" s="31" t="s">
        <v>52</v>
      </c>
      <c r="C739" s="32">
        <v>3</v>
      </c>
      <c r="D739" s="9">
        <v>0</v>
      </c>
      <c r="E739" s="9">
        <v>0</v>
      </c>
      <c r="F739" s="12">
        <v>0</v>
      </c>
      <c r="G739" s="12">
        <v>13460</v>
      </c>
    </row>
    <row r="740" spans="1:7">
      <c r="A740" s="31">
        <v>44583</v>
      </c>
      <c r="B740" s="31" t="s">
        <v>52</v>
      </c>
      <c r="C740" s="32">
        <v>3</v>
      </c>
      <c r="D740" s="9">
        <v>0</v>
      </c>
      <c r="E740" s="9">
        <v>0</v>
      </c>
      <c r="F740" s="12">
        <v>0</v>
      </c>
      <c r="G740" s="12">
        <v>13460</v>
      </c>
    </row>
    <row r="741" spans="1:7">
      <c r="A741" s="31">
        <v>44584</v>
      </c>
      <c r="B741" s="31" t="s">
        <v>52</v>
      </c>
      <c r="C741" s="32">
        <v>3</v>
      </c>
      <c r="D741" s="9">
        <v>0</v>
      </c>
      <c r="E741" s="9">
        <v>0</v>
      </c>
      <c r="F741" s="12">
        <v>0</v>
      </c>
      <c r="G741" s="12">
        <v>13460</v>
      </c>
    </row>
    <row r="742" spans="1:7">
      <c r="A742" s="31">
        <v>44585</v>
      </c>
      <c r="B742" s="31" t="s">
        <v>52</v>
      </c>
      <c r="C742" s="32">
        <v>4</v>
      </c>
      <c r="D742" s="9">
        <v>0</v>
      </c>
      <c r="E742" s="9">
        <v>0</v>
      </c>
      <c r="F742" s="12">
        <v>0</v>
      </c>
      <c r="G742" s="12">
        <v>13460</v>
      </c>
    </row>
    <row r="743" spans="1:7">
      <c r="A743" s="31">
        <v>44586</v>
      </c>
      <c r="B743" s="31" t="s">
        <v>52</v>
      </c>
      <c r="C743" s="32">
        <v>4</v>
      </c>
      <c r="D743" s="9">
        <v>0</v>
      </c>
      <c r="E743" s="9">
        <v>0</v>
      </c>
      <c r="F743" s="12">
        <v>0</v>
      </c>
      <c r="G743" s="12">
        <v>13460</v>
      </c>
    </row>
    <row r="744" spans="1:7">
      <c r="A744" s="31">
        <v>44587</v>
      </c>
      <c r="B744" s="31" t="s">
        <v>52</v>
      </c>
      <c r="C744" s="32">
        <v>4</v>
      </c>
      <c r="D744" s="9">
        <v>0</v>
      </c>
      <c r="E744" s="9">
        <v>0</v>
      </c>
      <c r="F744" s="12">
        <v>0</v>
      </c>
      <c r="G744" s="12">
        <v>13460</v>
      </c>
    </row>
    <row r="745" spans="1:7">
      <c r="A745" s="31">
        <v>44588</v>
      </c>
      <c r="B745" s="31" t="s">
        <v>52</v>
      </c>
      <c r="C745" s="32">
        <v>4</v>
      </c>
      <c r="D745" s="9">
        <v>0</v>
      </c>
      <c r="E745" s="9">
        <v>0</v>
      </c>
      <c r="F745" s="12">
        <v>0</v>
      </c>
      <c r="G745" s="12">
        <v>13460</v>
      </c>
    </row>
    <row r="746" spans="1:7">
      <c r="A746" s="31">
        <v>44589</v>
      </c>
      <c r="B746" s="31" t="s">
        <v>52</v>
      </c>
      <c r="C746" s="32">
        <v>4</v>
      </c>
      <c r="D746" s="9">
        <v>0</v>
      </c>
      <c r="E746" s="9">
        <v>0</v>
      </c>
      <c r="F746" s="12">
        <v>0</v>
      </c>
      <c r="G746" s="12">
        <v>13460</v>
      </c>
    </row>
    <row r="747" spans="1:7">
      <c r="A747" s="31">
        <v>44590</v>
      </c>
      <c r="B747" s="31" t="s">
        <v>52</v>
      </c>
      <c r="C747" s="32">
        <v>4</v>
      </c>
      <c r="D747" s="9">
        <v>0</v>
      </c>
      <c r="E747" s="9">
        <v>0</v>
      </c>
      <c r="F747" s="12">
        <v>0</v>
      </c>
      <c r="G747" s="12">
        <v>13460</v>
      </c>
    </row>
    <row r="748" spans="1:7">
      <c r="A748" s="31">
        <v>44591</v>
      </c>
      <c r="B748" s="31" t="s">
        <v>52</v>
      </c>
      <c r="C748" s="32">
        <v>4</v>
      </c>
      <c r="D748" s="9">
        <v>0</v>
      </c>
      <c r="E748" s="9">
        <v>0</v>
      </c>
      <c r="F748" s="12">
        <v>0</v>
      </c>
      <c r="G748" s="12">
        <v>13460</v>
      </c>
    </row>
    <row r="749" spans="1:7">
      <c r="A749" s="31">
        <v>44592</v>
      </c>
      <c r="B749" s="31" t="s">
        <v>52</v>
      </c>
      <c r="C749" s="32">
        <v>5</v>
      </c>
      <c r="D749" s="9">
        <v>0</v>
      </c>
      <c r="E749" s="9">
        <v>0</v>
      </c>
      <c r="F749" s="12">
        <v>0</v>
      </c>
      <c r="G749" s="12">
        <v>13460</v>
      </c>
    </row>
    <row r="750" spans="1:7">
      <c r="A750" s="31">
        <v>44593</v>
      </c>
      <c r="B750" s="31" t="s">
        <v>52</v>
      </c>
      <c r="C750" s="32">
        <v>5</v>
      </c>
      <c r="D750" s="9">
        <v>0</v>
      </c>
      <c r="E750" s="9">
        <v>0</v>
      </c>
      <c r="F750" s="12">
        <v>0</v>
      </c>
      <c r="G750" s="12">
        <v>13460</v>
      </c>
    </row>
    <row r="751" spans="1:7">
      <c r="A751" s="31">
        <v>44594</v>
      </c>
      <c r="B751" s="31" t="s">
        <v>52</v>
      </c>
      <c r="C751" s="32">
        <v>5</v>
      </c>
      <c r="D751" s="9">
        <v>0</v>
      </c>
      <c r="E751" s="9">
        <v>0</v>
      </c>
      <c r="F751" s="12">
        <v>0</v>
      </c>
      <c r="G751" s="12">
        <v>13460</v>
      </c>
    </row>
    <row r="752" spans="1:7">
      <c r="A752" s="31">
        <v>44595</v>
      </c>
      <c r="B752" s="31" t="s">
        <v>52</v>
      </c>
      <c r="C752" s="32">
        <v>5</v>
      </c>
      <c r="D752" s="9">
        <v>0</v>
      </c>
      <c r="E752" s="9">
        <v>0</v>
      </c>
      <c r="F752" s="12">
        <v>0</v>
      </c>
      <c r="G752" s="12">
        <v>13460</v>
      </c>
    </row>
    <row r="753" spans="1:7">
      <c r="A753" s="31">
        <v>44596</v>
      </c>
      <c r="B753" s="31" t="s">
        <v>52</v>
      </c>
      <c r="C753" s="32">
        <v>5</v>
      </c>
      <c r="D753" s="9">
        <v>0</v>
      </c>
      <c r="E753" s="9">
        <v>0</v>
      </c>
      <c r="F753" s="12">
        <v>0</v>
      </c>
      <c r="G753" s="12">
        <v>13460</v>
      </c>
    </row>
    <row r="754" spans="1:7">
      <c r="A754" s="31">
        <v>44597</v>
      </c>
      <c r="B754" s="31" t="s">
        <v>52</v>
      </c>
      <c r="C754" s="32">
        <v>5</v>
      </c>
      <c r="D754" s="9">
        <v>0</v>
      </c>
      <c r="E754" s="9">
        <v>0</v>
      </c>
      <c r="F754" s="12">
        <v>0</v>
      </c>
      <c r="G754" s="12">
        <v>13460</v>
      </c>
    </row>
    <row r="755" spans="1:7">
      <c r="A755" s="31">
        <v>44598</v>
      </c>
      <c r="B755" s="31" t="s">
        <v>52</v>
      </c>
      <c r="C755" s="32">
        <v>5</v>
      </c>
      <c r="D755" s="9">
        <v>0</v>
      </c>
      <c r="E755" s="9">
        <v>0</v>
      </c>
      <c r="F755" s="12">
        <v>0</v>
      </c>
      <c r="G755" s="12">
        <v>13460</v>
      </c>
    </row>
    <row r="756" spans="1:7">
      <c r="A756" s="31">
        <v>44599</v>
      </c>
      <c r="B756" s="31" t="s">
        <v>52</v>
      </c>
      <c r="C756" s="32">
        <v>6</v>
      </c>
      <c r="D756" s="9">
        <v>0</v>
      </c>
      <c r="E756" s="9">
        <v>0</v>
      </c>
      <c r="F756" s="12">
        <v>0</v>
      </c>
      <c r="G756" s="12">
        <v>13460</v>
      </c>
    </row>
    <row r="757" spans="1:7">
      <c r="A757" s="31">
        <v>44600</v>
      </c>
      <c r="B757" s="31" t="s">
        <v>52</v>
      </c>
      <c r="C757" s="32">
        <v>6</v>
      </c>
      <c r="D757" s="9">
        <v>0</v>
      </c>
      <c r="E757" s="9">
        <v>0</v>
      </c>
      <c r="F757" s="12">
        <v>0</v>
      </c>
      <c r="G757" s="12">
        <v>13460</v>
      </c>
    </row>
    <row r="758" spans="1:7">
      <c r="A758" s="31">
        <v>44601</v>
      </c>
      <c r="B758" s="31" t="s">
        <v>52</v>
      </c>
      <c r="C758" s="32">
        <v>6</v>
      </c>
      <c r="D758" s="9">
        <v>0</v>
      </c>
      <c r="E758" s="9">
        <v>0</v>
      </c>
      <c r="F758" s="12">
        <v>0</v>
      </c>
      <c r="G758" s="12">
        <v>13460</v>
      </c>
    </row>
    <row r="759" spans="1:7">
      <c r="A759" s="31">
        <v>44602</v>
      </c>
      <c r="B759" s="31" t="s">
        <v>52</v>
      </c>
      <c r="C759" s="32">
        <v>6</v>
      </c>
      <c r="D759" s="9">
        <v>0</v>
      </c>
      <c r="E759" s="9">
        <v>0</v>
      </c>
      <c r="F759" s="12">
        <v>0</v>
      </c>
      <c r="G759" s="12">
        <v>13460</v>
      </c>
    </row>
    <row r="760" spans="1:7">
      <c r="A760" s="31">
        <v>44603</v>
      </c>
      <c r="B760" s="31" t="s">
        <v>52</v>
      </c>
      <c r="C760" s="32">
        <v>6</v>
      </c>
      <c r="D760" s="9">
        <v>0</v>
      </c>
      <c r="E760" s="9">
        <v>0</v>
      </c>
      <c r="F760" s="12">
        <v>0</v>
      </c>
      <c r="G760" s="12">
        <v>13460</v>
      </c>
    </row>
    <row r="761" spans="1:7">
      <c r="A761" s="31">
        <v>44604</v>
      </c>
      <c r="B761" s="31" t="s">
        <v>52</v>
      </c>
      <c r="C761" s="32">
        <v>6</v>
      </c>
      <c r="D761" s="9">
        <v>0</v>
      </c>
      <c r="E761" s="9">
        <v>0</v>
      </c>
      <c r="F761" s="12">
        <v>0</v>
      </c>
      <c r="G761" s="12">
        <v>13460</v>
      </c>
    </row>
    <row r="762" spans="1:7">
      <c r="A762" s="31">
        <v>44605</v>
      </c>
      <c r="B762" s="31" t="s">
        <v>52</v>
      </c>
      <c r="C762" s="32">
        <v>6</v>
      </c>
      <c r="D762" s="9">
        <v>0</v>
      </c>
      <c r="E762" s="9">
        <v>0</v>
      </c>
      <c r="F762" s="12">
        <v>0</v>
      </c>
      <c r="G762" s="12">
        <v>13460</v>
      </c>
    </row>
    <row r="763" spans="1:7">
      <c r="A763" s="31">
        <v>44606</v>
      </c>
      <c r="B763" s="31" t="s">
        <v>52</v>
      </c>
      <c r="C763" s="32">
        <v>7</v>
      </c>
      <c r="D763" s="9">
        <v>0</v>
      </c>
      <c r="E763" s="9">
        <v>0</v>
      </c>
      <c r="F763" s="12">
        <v>0</v>
      </c>
      <c r="G763" s="12">
        <v>13460</v>
      </c>
    </row>
    <row r="764" spans="1:7">
      <c r="A764" s="31">
        <v>44607</v>
      </c>
      <c r="B764" s="31" t="s">
        <v>52</v>
      </c>
      <c r="C764" s="32">
        <v>7</v>
      </c>
      <c r="D764" s="9">
        <v>0</v>
      </c>
      <c r="E764" s="9">
        <v>0</v>
      </c>
      <c r="F764" s="12">
        <v>0</v>
      </c>
      <c r="G764" s="12">
        <v>13460</v>
      </c>
    </row>
    <row r="765" spans="1:7">
      <c r="A765" s="31">
        <v>44608</v>
      </c>
      <c r="B765" s="31" t="s">
        <v>52</v>
      </c>
      <c r="C765" s="32">
        <v>7</v>
      </c>
      <c r="D765" s="9">
        <v>0</v>
      </c>
      <c r="E765" s="9">
        <v>0</v>
      </c>
      <c r="F765" s="12">
        <v>0</v>
      </c>
      <c r="G765" s="12">
        <v>13460</v>
      </c>
    </row>
    <row r="766" spans="1:7">
      <c r="A766" s="31">
        <v>44609</v>
      </c>
      <c r="B766" s="31" t="s">
        <v>52</v>
      </c>
      <c r="C766" s="32">
        <v>7</v>
      </c>
      <c r="D766" s="9">
        <v>0</v>
      </c>
      <c r="E766" s="9">
        <v>0</v>
      </c>
      <c r="F766" s="12">
        <v>0</v>
      </c>
      <c r="G766" s="12">
        <v>13460</v>
      </c>
    </row>
    <row r="767" spans="1:7">
      <c r="A767" s="31">
        <v>44610</v>
      </c>
      <c r="B767" s="31" t="s">
        <v>52</v>
      </c>
      <c r="C767" s="32">
        <v>7</v>
      </c>
      <c r="D767" s="9">
        <v>0</v>
      </c>
      <c r="E767" s="9">
        <v>0</v>
      </c>
      <c r="F767" s="12">
        <v>0</v>
      </c>
      <c r="G767" s="12">
        <v>13460</v>
      </c>
    </row>
    <row r="768" spans="1:7">
      <c r="A768" s="31">
        <v>44611</v>
      </c>
      <c r="B768" s="31" t="s">
        <v>52</v>
      </c>
      <c r="C768" s="32">
        <v>7</v>
      </c>
      <c r="D768" s="9">
        <v>0</v>
      </c>
      <c r="E768" s="9">
        <v>0</v>
      </c>
      <c r="F768" s="12">
        <v>0</v>
      </c>
      <c r="G768" s="12">
        <v>13460</v>
      </c>
    </row>
    <row r="769" spans="1:7">
      <c r="A769" s="31">
        <v>44612</v>
      </c>
      <c r="B769" s="31" t="s">
        <v>52</v>
      </c>
      <c r="C769" s="32">
        <v>7</v>
      </c>
      <c r="D769" s="9">
        <v>0</v>
      </c>
      <c r="E769" s="9">
        <v>0</v>
      </c>
      <c r="F769" s="12">
        <v>0</v>
      </c>
      <c r="G769" s="12">
        <v>13460</v>
      </c>
    </row>
    <row r="770" spans="1:7">
      <c r="A770" s="31">
        <v>44613</v>
      </c>
      <c r="B770" s="31" t="s">
        <v>52</v>
      </c>
      <c r="C770" s="32">
        <v>8</v>
      </c>
      <c r="D770" s="9">
        <v>0</v>
      </c>
      <c r="E770" s="9">
        <v>0</v>
      </c>
      <c r="F770" s="12">
        <v>0</v>
      </c>
      <c r="G770" s="12">
        <v>13460</v>
      </c>
    </row>
    <row r="771" spans="1:7">
      <c r="A771" s="31">
        <v>44614</v>
      </c>
      <c r="B771" s="31" t="s">
        <v>52</v>
      </c>
      <c r="C771" s="32">
        <v>8</v>
      </c>
      <c r="D771" s="9">
        <v>0</v>
      </c>
      <c r="E771" s="9">
        <v>0</v>
      </c>
      <c r="F771" s="12">
        <v>0</v>
      </c>
      <c r="G771" s="12">
        <v>13460</v>
      </c>
    </row>
    <row r="772" spans="1:7">
      <c r="A772" s="31">
        <v>44615</v>
      </c>
      <c r="B772" s="31" t="s">
        <v>52</v>
      </c>
      <c r="C772" s="32">
        <v>8</v>
      </c>
      <c r="D772" s="9">
        <v>0</v>
      </c>
      <c r="E772" s="9">
        <v>0</v>
      </c>
      <c r="F772" s="12">
        <v>0</v>
      </c>
      <c r="G772" s="12">
        <v>13460</v>
      </c>
    </row>
    <row r="773" spans="1:7">
      <c r="A773" s="31">
        <v>44616</v>
      </c>
      <c r="B773" s="31" t="s">
        <v>52</v>
      </c>
      <c r="C773" s="32">
        <v>8</v>
      </c>
      <c r="D773" s="9">
        <v>0</v>
      </c>
      <c r="E773" s="9">
        <v>0</v>
      </c>
      <c r="F773" s="12">
        <v>0</v>
      </c>
      <c r="G773" s="12">
        <v>13460</v>
      </c>
    </row>
    <row r="774" spans="1:7">
      <c r="A774" s="31">
        <v>44617</v>
      </c>
      <c r="B774" s="31" t="s">
        <v>52</v>
      </c>
      <c r="C774" s="32">
        <v>8</v>
      </c>
      <c r="D774" s="9">
        <v>0</v>
      </c>
      <c r="E774" s="9">
        <v>0</v>
      </c>
      <c r="F774" s="12">
        <v>0</v>
      </c>
      <c r="G774" s="12">
        <v>13460</v>
      </c>
    </row>
    <row r="775" spans="1:7">
      <c r="A775" s="31">
        <v>44618</v>
      </c>
      <c r="B775" s="31" t="s">
        <v>52</v>
      </c>
      <c r="C775" s="32">
        <v>8</v>
      </c>
      <c r="D775" s="9">
        <v>0</v>
      </c>
      <c r="E775" s="9">
        <v>0</v>
      </c>
      <c r="F775" s="12">
        <v>0</v>
      </c>
      <c r="G775" s="12">
        <v>13460</v>
      </c>
    </row>
    <row r="776" spans="1:7">
      <c r="A776" s="31">
        <v>44619</v>
      </c>
      <c r="B776" s="31" t="s">
        <v>52</v>
      </c>
      <c r="C776" s="32">
        <v>8</v>
      </c>
      <c r="D776" s="9">
        <v>0</v>
      </c>
      <c r="E776" s="9">
        <v>0</v>
      </c>
      <c r="F776" s="12">
        <v>0</v>
      </c>
      <c r="G776" s="12">
        <v>13460</v>
      </c>
    </row>
    <row r="777" spans="1:7">
      <c r="A777" s="31">
        <v>44620</v>
      </c>
      <c r="B777" s="31" t="s">
        <v>52</v>
      </c>
      <c r="C777" s="32">
        <v>9</v>
      </c>
      <c r="D777" s="9">
        <v>0</v>
      </c>
      <c r="E777" s="9">
        <v>0</v>
      </c>
      <c r="F777" s="12">
        <v>0</v>
      </c>
      <c r="G777" s="12">
        <v>13460</v>
      </c>
    </row>
    <row r="778" spans="1:7">
      <c r="A778" s="31">
        <v>44621</v>
      </c>
      <c r="B778" s="31" t="s">
        <v>52</v>
      </c>
      <c r="C778" s="32">
        <v>9</v>
      </c>
      <c r="D778" s="9">
        <v>0</v>
      </c>
      <c r="E778" s="9">
        <v>0</v>
      </c>
      <c r="F778" s="12">
        <v>0</v>
      </c>
      <c r="G778" s="12">
        <v>13460</v>
      </c>
    </row>
    <row r="779" spans="1:7">
      <c r="A779" s="31">
        <v>44622</v>
      </c>
      <c r="B779" s="31" t="s">
        <v>52</v>
      </c>
      <c r="C779" s="32">
        <v>9</v>
      </c>
      <c r="D779" s="9">
        <v>0</v>
      </c>
      <c r="E779" s="9">
        <v>0</v>
      </c>
      <c r="F779" s="12">
        <v>0</v>
      </c>
      <c r="G779" s="12">
        <v>13460</v>
      </c>
    </row>
    <row r="780" spans="1:7">
      <c r="A780" s="31">
        <v>44623</v>
      </c>
      <c r="B780" s="31" t="s">
        <v>52</v>
      </c>
      <c r="C780" s="32">
        <v>9</v>
      </c>
      <c r="D780" s="9">
        <v>0</v>
      </c>
      <c r="E780" s="9">
        <v>0</v>
      </c>
      <c r="F780" s="12">
        <v>0</v>
      </c>
      <c r="G780" s="12">
        <v>13460</v>
      </c>
    </row>
    <row r="781" spans="1:7">
      <c r="A781" s="31">
        <v>44624</v>
      </c>
      <c r="B781" s="31" t="s">
        <v>52</v>
      </c>
      <c r="C781" s="32">
        <v>9</v>
      </c>
      <c r="D781" s="9">
        <v>0</v>
      </c>
      <c r="E781" s="9">
        <v>0</v>
      </c>
      <c r="F781" s="12">
        <v>0</v>
      </c>
      <c r="G781" s="12">
        <v>13460</v>
      </c>
    </row>
    <row r="782" spans="1:7">
      <c r="A782" s="31">
        <v>44625</v>
      </c>
      <c r="B782" s="31" t="s">
        <v>52</v>
      </c>
      <c r="C782" s="32">
        <v>9</v>
      </c>
      <c r="D782" s="9">
        <v>0</v>
      </c>
      <c r="E782" s="9">
        <v>0</v>
      </c>
      <c r="F782" s="12">
        <v>0</v>
      </c>
      <c r="G782" s="12">
        <v>13460</v>
      </c>
    </row>
    <row r="783" spans="1:7">
      <c r="A783" s="31">
        <v>44626</v>
      </c>
      <c r="B783" s="31" t="s">
        <v>52</v>
      </c>
      <c r="C783" s="32">
        <v>9</v>
      </c>
      <c r="D783" s="9">
        <v>0</v>
      </c>
      <c r="E783" s="9">
        <v>0</v>
      </c>
      <c r="F783" s="12">
        <v>0</v>
      </c>
      <c r="G783" s="12">
        <v>13460</v>
      </c>
    </row>
    <row r="784" spans="1:7">
      <c r="A784" s="31">
        <v>44627</v>
      </c>
      <c r="B784" s="31" t="s">
        <v>52</v>
      </c>
      <c r="C784" s="32">
        <v>10</v>
      </c>
      <c r="D784" s="9">
        <v>0</v>
      </c>
      <c r="E784" s="9">
        <v>0</v>
      </c>
      <c r="F784" s="12">
        <v>0</v>
      </c>
      <c r="G784" s="12">
        <v>13460</v>
      </c>
    </row>
    <row r="785" spans="1:7">
      <c r="A785" s="31">
        <v>44628</v>
      </c>
      <c r="B785" s="31" t="s">
        <v>52</v>
      </c>
      <c r="C785" s="32">
        <v>10</v>
      </c>
      <c r="D785" s="9">
        <v>0</v>
      </c>
      <c r="E785" s="9">
        <v>0</v>
      </c>
      <c r="F785" s="12">
        <v>0</v>
      </c>
      <c r="G785" s="12">
        <v>13460</v>
      </c>
    </row>
    <row r="786" spans="1:7">
      <c r="A786" s="31">
        <v>44629</v>
      </c>
      <c r="B786" s="31" t="s">
        <v>52</v>
      </c>
      <c r="C786" s="32">
        <v>10</v>
      </c>
      <c r="D786" s="9">
        <v>0</v>
      </c>
      <c r="E786" s="9">
        <v>0</v>
      </c>
      <c r="F786" s="12">
        <v>0</v>
      </c>
      <c r="G786" s="12">
        <v>13460</v>
      </c>
    </row>
    <row r="787" spans="1:7">
      <c r="A787" s="31">
        <v>44630</v>
      </c>
      <c r="B787" s="31" t="s">
        <v>52</v>
      </c>
      <c r="C787" s="32">
        <v>10</v>
      </c>
      <c r="D787" s="9">
        <v>0</v>
      </c>
      <c r="E787" s="9">
        <v>0</v>
      </c>
      <c r="F787" s="12">
        <v>0</v>
      </c>
      <c r="G787" s="12">
        <v>13460</v>
      </c>
    </row>
    <row r="788" spans="1:7">
      <c r="A788" s="31">
        <v>44631</v>
      </c>
      <c r="B788" s="31" t="s">
        <v>52</v>
      </c>
      <c r="C788" s="32">
        <v>10</v>
      </c>
      <c r="D788" s="9">
        <v>0</v>
      </c>
      <c r="E788" s="9">
        <v>0</v>
      </c>
      <c r="F788" s="12">
        <v>0</v>
      </c>
      <c r="G788" s="12">
        <v>13460</v>
      </c>
    </row>
    <row r="789" spans="1:7">
      <c r="A789" s="31">
        <v>44632</v>
      </c>
      <c r="B789" s="31" t="s">
        <v>52</v>
      </c>
      <c r="C789" s="32">
        <v>10</v>
      </c>
      <c r="D789" s="9">
        <v>0</v>
      </c>
      <c r="E789" s="9">
        <v>0</v>
      </c>
      <c r="F789" s="12">
        <v>0</v>
      </c>
      <c r="G789" s="12">
        <v>13460</v>
      </c>
    </row>
    <row r="790" spans="1:7">
      <c r="A790" s="31">
        <v>44633</v>
      </c>
      <c r="B790" s="31" t="s">
        <v>52</v>
      </c>
      <c r="C790" s="32">
        <v>10</v>
      </c>
      <c r="D790" s="9">
        <v>0</v>
      </c>
      <c r="E790" s="9">
        <v>0</v>
      </c>
      <c r="F790" s="12">
        <v>0</v>
      </c>
      <c r="G790" s="12">
        <v>13460</v>
      </c>
    </row>
    <row r="791" spans="1:7">
      <c r="A791" s="31">
        <v>44634</v>
      </c>
      <c r="B791" s="31" t="s">
        <v>52</v>
      </c>
      <c r="C791" s="32">
        <v>11</v>
      </c>
      <c r="D791" s="9">
        <v>0</v>
      </c>
      <c r="E791" s="9">
        <v>0</v>
      </c>
      <c r="F791" s="12">
        <v>0</v>
      </c>
      <c r="G791" s="12">
        <v>13460</v>
      </c>
    </row>
    <row r="792" spans="1:7">
      <c r="A792" s="31">
        <v>44635</v>
      </c>
      <c r="B792" s="31" t="s">
        <v>52</v>
      </c>
      <c r="C792" s="32">
        <v>11</v>
      </c>
      <c r="D792" s="9">
        <v>0</v>
      </c>
      <c r="E792" s="9">
        <v>0</v>
      </c>
      <c r="F792" s="12">
        <v>0</v>
      </c>
      <c r="G792" s="12">
        <v>13460</v>
      </c>
    </row>
    <row r="793" spans="1:7">
      <c r="A793" s="31">
        <v>44636</v>
      </c>
      <c r="B793" s="31" t="s">
        <v>52</v>
      </c>
      <c r="C793" s="32">
        <v>11</v>
      </c>
      <c r="D793" s="9">
        <v>0</v>
      </c>
      <c r="E793" s="9">
        <v>0</v>
      </c>
      <c r="F793" s="12">
        <v>0</v>
      </c>
      <c r="G793" s="12">
        <v>13460</v>
      </c>
    </row>
    <row r="794" spans="1:7">
      <c r="A794" s="31">
        <v>44637</v>
      </c>
      <c r="B794" s="31" t="s">
        <v>52</v>
      </c>
      <c r="C794" s="32">
        <v>11</v>
      </c>
      <c r="D794" s="9">
        <v>0</v>
      </c>
      <c r="E794" s="9">
        <v>0</v>
      </c>
      <c r="F794" s="12">
        <v>0</v>
      </c>
      <c r="G794" s="12">
        <v>13460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3477"/>
  <sheetViews>
    <sheetView view="pageBreakPreview" zoomScaleNormal="100" zoomScaleSheetLayoutView="100" workbookViewId="0"/>
    <sheetView tabSelected="1" view="pageBreakPreview" zoomScaleNormal="100" zoomScaleSheetLayoutView="100" workbookViewId="1">
      <selection activeCell="H102" sqref="H102"/>
    </sheetView>
  </sheetViews>
  <sheetFormatPr defaultRowHeight="12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>
      <c r="A1" s="2" t="s">
        <v>19</v>
      </c>
      <c r="I1" s="21">
        <v>44433</v>
      </c>
    </row>
    <row r="2" spans="1:9" ht="60.75" customHeight="1">
      <c r="A2" s="81"/>
    </row>
    <row r="3" spans="1:9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143</v>
      </c>
    </row>
    <row r="6" spans="1:9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143</v>
      </c>
    </row>
    <row r="10" spans="1:9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143</v>
      </c>
    </row>
    <row r="17" spans="1:9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143</v>
      </c>
    </row>
    <row r="25" spans="1:9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143</v>
      </c>
    </row>
    <row r="31" spans="1:9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143</v>
      </c>
    </row>
    <row r="32" spans="1:9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143</v>
      </c>
    </row>
    <row r="37" spans="1:9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143</v>
      </c>
    </row>
    <row r="39" spans="1:9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143</v>
      </c>
    </row>
    <row r="43" spans="1:9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143</v>
      </c>
    </row>
    <row r="44" spans="1:9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143</v>
      </c>
    </row>
    <row r="52" spans="1:9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143</v>
      </c>
    </row>
    <row r="56" spans="1:9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143</v>
      </c>
    </row>
    <row r="59" spans="1:9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143</v>
      </c>
    </row>
    <row r="60" spans="1:9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143</v>
      </c>
    </row>
    <row r="68" spans="1:9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143</v>
      </c>
    </row>
    <row r="73" spans="1:9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143</v>
      </c>
    </row>
    <row r="78" spans="1:9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143</v>
      </c>
    </row>
    <row r="80" spans="1:9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143</v>
      </c>
    </row>
    <row r="81" spans="1:9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143</v>
      </c>
    </row>
    <row r="82" spans="1:9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143</v>
      </c>
    </row>
    <row r="83" spans="1:9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143</v>
      </c>
    </row>
    <row r="84" spans="1:9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143</v>
      </c>
    </row>
    <row r="87" spans="1:9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143</v>
      </c>
    </row>
    <row r="88" spans="1:9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143</v>
      </c>
    </row>
    <row r="89" spans="1:9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143</v>
      </c>
    </row>
    <row r="90" spans="1:9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143</v>
      </c>
    </row>
    <row r="92" spans="1:9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143</v>
      </c>
    </row>
    <row r="94" spans="1:9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143</v>
      </c>
    </row>
    <row r="95" spans="1:9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143</v>
      </c>
    </row>
    <row r="97" spans="1:9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143</v>
      </c>
    </row>
    <row r="98" spans="1:9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143</v>
      </c>
    </row>
    <row r="100" spans="1:9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143</v>
      </c>
    </row>
    <row r="101" spans="1:9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143</v>
      </c>
    </row>
    <row r="105" spans="1:9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143</v>
      </c>
    </row>
    <row r="106" spans="1:9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143</v>
      </c>
    </row>
    <row r="111" spans="1:9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143</v>
      </c>
    </row>
    <row r="112" spans="1:9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143</v>
      </c>
    </row>
    <row r="113" spans="1:9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143</v>
      </c>
    </row>
    <row r="117" spans="1:9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143</v>
      </c>
    </row>
    <row r="119" spans="1:9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143</v>
      </c>
    </row>
    <row r="131" spans="1:9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143</v>
      </c>
    </row>
    <row r="132" spans="1:9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143</v>
      </c>
    </row>
    <row r="133" spans="1:9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143</v>
      </c>
    </row>
    <row r="134" spans="1:9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143</v>
      </c>
    </row>
    <row r="136" spans="1:9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143</v>
      </c>
    </row>
    <row r="143" spans="1:9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143</v>
      </c>
    </row>
    <row r="151" spans="1:9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143</v>
      </c>
    </row>
    <row r="156" spans="1:9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143</v>
      </c>
    </row>
    <row r="157" spans="1:9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143</v>
      </c>
    </row>
    <row r="161" spans="1:9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143</v>
      </c>
    </row>
    <row r="165" spans="1:9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143</v>
      </c>
    </row>
    <row r="172" spans="1:9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143</v>
      </c>
    </row>
    <row r="175" spans="1:9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143</v>
      </c>
    </row>
    <row r="177" spans="1:9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143</v>
      </c>
    </row>
    <row r="178" spans="1:9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143</v>
      </c>
    </row>
    <row r="182" spans="1:9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143</v>
      </c>
    </row>
    <row r="184" spans="1:9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143</v>
      </c>
    </row>
    <row r="185" spans="1:9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143</v>
      </c>
    </row>
    <row r="186" spans="1:9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143</v>
      </c>
    </row>
    <row r="189" spans="1:9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143</v>
      </c>
    </row>
    <row r="190" spans="1:9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143</v>
      </c>
    </row>
    <row r="198" spans="1:9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143</v>
      </c>
    </row>
    <row r="200" spans="1:9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143</v>
      </c>
    </row>
    <row r="201" spans="1:9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143</v>
      </c>
    </row>
    <row r="202" spans="1:9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143</v>
      </c>
    </row>
    <row r="203" spans="1:9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143</v>
      </c>
    </row>
    <row r="204" spans="1:9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143</v>
      </c>
    </row>
    <row r="207" spans="1:9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143</v>
      </c>
    </row>
    <row r="211" spans="1:9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143</v>
      </c>
    </row>
    <row r="212" spans="1:9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143</v>
      </c>
    </row>
    <row r="218" spans="1:9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143</v>
      </c>
    </row>
    <row r="221" spans="1:9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143</v>
      </c>
    </row>
    <row r="222" spans="1:9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143</v>
      </c>
    </row>
    <row r="223" spans="1:9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143</v>
      </c>
    </row>
    <row r="224" spans="1:9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143</v>
      </c>
    </row>
    <row r="226" spans="1:9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143</v>
      </c>
    </row>
    <row r="229" spans="1:9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143</v>
      </c>
    </row>
    <row r="230" spans="1:9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143</v>
      </c>
    </row>
    <row r="231" spans="1:9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143</v>
      </c>
    </row>
    <row r="235" spans="1:9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143</v>
      </c>
    </row>
    <row r="239" spans="1:9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143</v>
      </c>
    </row>
    <row r="240" spans="1:9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143</v>
      </c>
    </row>
    <row r="241" spans="1:9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143</v>
      </c>
    </row>
    <row r="242" spans="1:9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143</v>
      </c>
    </row>
    <row r="243" spans="1:9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143</v>
      </c>
    </row>
    <row r="246" spans="1:9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143</v>
      </c>
    </row>
    <row r="252" spans="1:9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143</v>
      </c>
    </row>
    <row r="253" spans="1:9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143</v>
      </c>
    </row>
    <row r="254" spans="1:9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143</v>
      </c>
    </row>
    <row r="255" spans="1:9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143</v>
      </c>
    </row>
    <row r="261" spans="1:9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143</v>
      </c>
    </row>
    <row r="262" spans="1:9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143</v>
      </c>
    </row>
    <row r="263" spans="1:9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143</v>
      </c>
    </row>
    <row r="264" spans="1:9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143</v>
      </c>
    </row>
    <row r="270" spans="1:9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143</v>
      </c>
    </row>
    <row r="271" spans="1:9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143</v>
      </c>
    </row>
    <row r="273" spans="1:9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143</v>
      </c>
    </row>
    <row r="274" spans="1:9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143</v>
      </c>
    </row>
    <row r="275" spans="1:9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143</v>
      </c>
    </row>
    <row r="276" spans="1:9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143</v>
      </c>
    </row>
    <row r="277" spans="1:9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143</v>
      </c>
    </row>
    <row r="278" spans="1:9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143</v>
      </c>
    </row>
    <row r="279" spans="1:9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143</v>
      </c>
    </row>
    <row r="281" spans="1:9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143</v>
      </c>
    </row>
    <row r="283" spans="1:9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143</v>
      </c>
    </row>
    <row r="284" spans="1:9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143</v>
      </c>
    </row>
    <row r="285" spans="1:9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143</v>
      </c>
    </row>
    <row r="286" spans="1:9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143</v>
      </c>
    </row>
    <row r="287" spans="1:9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143</v>
      </c>
    </row>
    <row r="288" spans="1:9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143</v>
      </c>
    </row>
    <row r="289" spans="1:9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143</v>
      </c>
    </row>
    <row r="290" spans="1:9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143</v>
      </c>
    </row>
    <row r="291" spans="1:9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143</v>
      </c>
    </row>
    <row r="292" spans="1:9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143</v>
      </c>
    </row>
    <row r="293" spans="1:9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143</v>
      </c>
    </row>
    <row r="294" spans="1:9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143</v>
      </c>
    </row>
    <row r="298" spans="1:9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143</v>
      </c>
    </row>
    <row r="299" spans="1:9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143</v>
      </c>
    </row>
    <row r="300" spans="1:9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143</v>
      </c>
    </row>
    <row r="301" spans="1:9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143</v>
      </c>
    </row>
    <row r="302" spans="1:9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143</v>
      </c>
    </row>
    <row r="303" spans="1:9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143</v>
      </c>
    </row>
    <row r="304" spans="1:9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143</v>
      </c>
    </row>
    <row r="305" spans="1:9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143</v>
      </c>
    </row>
    <row r="306" spans="1:9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143</v>
      </c>
    </row>
    <row r="307" spans="1:9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143</v>
      </c>
    </row>
    <row r="309" spans="1:9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143</v>
      </c>
    </row>
    <row r="314" spans="1:9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143</v>
      </c>
    </row>
    <row r="315" spans="1:9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143</v>
      </c>
    </row>
    <row r="320" spans="1:9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143</v>
      </c>
    </row>
    <row r="321" spans="1:9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143</v>
      </c>
    </row>
    <row r="322" spans="1:9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143</v>
      </c>
    </row>
    <row r="323" spans="1:9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143</v>
      </c>
    </row>
    <row r="324" spans="1:9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143</v>
      </c>
    </row>
    <row r="325" spans="1:9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143</v>
      </c>
    </row>
    <row r="326" spans="1:9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143</v>
      </c>
    </row>
    <row r="327" spans="1:9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143</v>
      </c>
    </row>
    <row r="328" spans="1:9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143</v>
      </c>
    </row>
    <row r="329" spans="1:9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143</v>
      </c>
    </row>
    <row r="330" spans="1:9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143</v>
      </c>
    </row>
    <row r="331" spans="1:9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143</v>
      </c>
    </row>
    <row r="332" spans="1:9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143</v>
      </c>
    </row>
    <row r="333" spans="1:9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143</v>
      </c>
    </row>
    <row r="334" spans="1:9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143</v>
      </c>
    </row>
    <row r="335" spans="1:9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143</v>
      </c>
    </row>
    <row r="336" spans="1:9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143</v>
      </c>
    </row>
    <row r="337" spans="1:9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143</v>
      </c>
    </row>
    <row r="338" spans="1:9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143</v>
      </c>
    </row>
    <row r="341" spans="1:9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143</v>
      </c>
    </row>
    <row r="343" spans="1:9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143</v>
      </c>
    </row>
    <row r="344" spans="1:9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143</v>
      </c>
    </row>
    <row r="345" spans="1:9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143</v>
      </c>
    </row>
    <row r="346" spans="1:9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143</v>
      </c>
    </row>
    <row r="347" spans="1:9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143</v>
      </c>
    </row>
    <row r="348" spans="1:9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143</v>
      </c>
    </row>
    <row r="349" spans="1:9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143</v>
      </c>
    </row>
    <row r="350" spans="1:9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143</v>
      </c>
    </row>
    <row r="352" spans="1:9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143</v>
      </c>
    </row>
    <row r="353" spans="1:9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143</v>
      </c>
    </row>
    <row r="354" spans="1:9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143</v>
      </c>
    </row>
    <row r="355" spans="1:9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143</v>
      </c>
    </row>
    <row r="357" spans="1:9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143</v>
      </c>
    </row>
    <row r="358" spans="1:9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143</v>
      </c>
    </row>
    <row r="359" spans="1:9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143</v>
      </c>
    </row>
    <row r="360" spans="1:9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143</v>
      </c>
    </row>
    <row r="361" spans="1:9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143</v>
      </c>
    </row>
    <row r="362" spans="1:9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143</v>
      </c>
    </row>
    <row r="363" spans="1:9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143</v>
      </c>
    </row>
    <row r="364" spans="1:9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143</v>
      </c>
    </row>
    <row r="365" spans="1:9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143</v>
      </c>
    </row>
    <row r="366" spans="1:9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143</v>
      </c>
    </row>
    <row r="367" spans="1:9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143</v>
      </c>
    </row>
    <row r="368" spans="1:9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143</v>
      </c>
    </row>
    <row r="369" spans="1:9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143</v>
      </c>
    </row>
    <row r="371" spans="1:9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143</v>
      </c>
    </row>
    <row r="372" spans="1:9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143</v>
      </c>
    </row>
    <row r="374" spans="1:9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143</v>
      </c>
    </row>
    <row r="375" spans="1:9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143</v>
      </c>
    </row>
    <row r="377" spans="1:9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143</v>
      </c>
    </row>
    <row r="378" spans="1:9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143</v>
      </c>
    </row>
    <row r="379" spans="1:9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143</v>
      </c>
    </row>
    <row r="380" spans="1:9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143</v>
      </c>
    </row>
    <row r="381" spans="1:9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143</v>
      </c>
    </row>
    <row r="382" spans="1:9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143</v>
      </c>
    </row>
    <row r="383" spans="1:9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143</v>
      </c>
    </row>
    <row r="386" spans="1:9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143</v>
      </c>
    </row>
    <row r="387" spans="1:9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143</v>
      </c>
    </row>
    <row r="388" spans="1:9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143</v>
      </c>
    </row>
    <row r="389" spans="1:9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143</v>
      </c>
    </row>
    <row r="391" spans="1:9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143</v>
      </c>
    </row>
    <row r="392" spans="1:9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143</v>
      </c>
    </row>
    <row r="393" spans="1:9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143</v>
      </c>
    </row>
    <row r="403" spans="1:9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143</v>
      </c>
    </row>
    <row r="404" spans="1:9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143</v>
      </c>
    </row>
    <row r="405" spans="1:9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143</v>
      </c>
    </row>
    <row r="406" spans="1:9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143</v>
      </c>
    </row>
    <row r="411" spans="1:9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143</v>
      </c>
    </row>
    <row r="412" spans="1:9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143</v>
      </c>
    </row>
    <row r="413" spans="1:9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143</v>
      </c>
    </row>
    <row r="421" spans="1:9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143</v>
      </c>
    </row>
    <row r="422" spans="1:9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143</v>
      </c>
    </row>
    <row r="429" spans="1:9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143</v>
      </c>
    </row>
    <row r="446" spans="1:9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143</v>
      </c>
    </row>
    <row r="447" spans="1:9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143</v>
      </c>
    </row>
    <row r="454" spans="1:9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143</v>
      </c>
    </row>
    <row r="457" spans="1:9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143</v>
      </c>
    </row>
    <row r="458" spans="1:9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143</v>
      </c>
    </row>
    <row r="459" spans="1:9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143</v>
      </c>
    </row>
    <row r="466" spans="1:9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143</v>
      </c>
    </row>
    <row r="476" spans="1:9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143</v>
      </c>
    </row>
    <row r="479" spans="1:9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143</v>
      </c>
    </row>
    <row r="492" spans="1:9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143</v>
      </c>
    </row>
    <row r="493" spans="1:9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143</v>
      </c>
    </row>
    <row r="494" spans="1:9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143</v>
      </c>
    </row>
    <row r="495" spans="1:9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143</v>
      </c>
    </row>
    <row r="498" spans="1:9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143</v>
      </c>
    </row>
    <row r="499" spans="1:9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143</v>
      </c>
    </row>
    <row r="500" spans="1:9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143</v>
      </c>
    </row>
    <row r="501" spans="1:9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143</v>
      </c>
    </row>
    <row r="502" spans="1:9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143</v>
      </c>
    </row>
    <row r="503" spans="1:9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143</v>
      </c>
    </row>
    <row r="506" spans="1:9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143</v>
      </c>
    </row>
    <row r="507" spans="1:9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143</v>
      </c>
    </row>
    <row r="508" spans="1:9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143</v>
      </c>
    </row>
    <row r="509" spans="1:9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143</v>
      </c>
    </row>
    <row r="510" spans="1:9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143</v>
      </c>
    </row>
    <row r="512" spans="1:9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143</v>
      </c>
    </row>
    <row r="513" spans="1:9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143</v>
      </c>
    </row>
    <row r="514" spans="1:9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143</v>
      </c>
    </row>
    <row r="515" spans="1:9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143</v>
      </c>
    </row>
    <row r="516" spans="1:9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143</v>
      </c>
    </row>
    <row r="517" spans="1:9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143</v>
      </c>
    </row>
    <row r="528" spans="1:9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143</v>
      </c>
    </row>
    <row r="529" spans="1:9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143</v>
      </c>
    </row>
    <row r="530" spans="1:9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143</v>
      </c>
    </row>
    <row r="531" spans="1:9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143</v>
      </c>
    </row>
    <row r="538" spans="1:9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143</v>
      </c>
    </row>
    <row r="539" spans="1:9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143</v>
      </c>
    </row>
    <row r="540" spans="1:9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143</v>
      </c>
    </row>
    <row r="541" spans="1:9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143</v>
      </c>
    </row>
    <row r="542" spans="1:9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143</v>
      </c>
    </row>
    <row r="548" spans="1:9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143</v>
      </c>
    </row>
    <row r="549" spans="1:9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143</v>
      </c>
    </row>
    <row r="550" spans="1:9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143</v>
      </c>
    </row>
    <row r="551" spans="1:9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143</v>
      </c>
    </row>
    <row r="552" spans="1:9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143</v>
      </c>
    </row>
    <row r="553" spans="1:9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143</v>
      </c>
    </row>
    <row r="562" spans="1:9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143</v>
      </c>
    </row>
    <row r="565" spans="1:9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143</v>
      </c>
    </row>
    <row r="572" spans="1:9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143</v>
      </c>
    </row>
    <row r="573" spans="1:9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143</v>
      </c>
    </row>
    <row r="583" spans="1:9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143</v>
      </c>
    </row>
    <row r="586" spans="1:9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143</v>
      </c>
    </row>
    <row r="591" spans="1:9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143</v>
      </c>
    </row>
    <row r="598" spans="1:9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143</v>
      </c>
    </row>
    <row r="600" spans="1:9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143</v>
      </c>
    </row>
    <row r="606" spans="1:9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143</v>
      </c>
    </row>
    <row r="607" spans="1:9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143</v>
      </c>
    </row>
    <row r="608" spans="1:9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143</v>
      </c>
    </row>
    <row r="615" spans="1:9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143</v>
      </c>
    </row>
    <row r="616" spans="1:9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143</v>
      </c>
    </row>
    <row r="617" spans="1:9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143</v>
      </c>
    </row>
    <row r="618" spans="1:9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143</v>
      </c>
    </row>
    <row r="619" spans="1:9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143</v>
      </c>
    </row>
    <row r="620" spans="1:9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143</v>
      </c>
    </row>
    <row r="621" spans="1:9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143</v>
      </c>
    </row>
    <row r="628" spans="1:9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143</v>
      </c>
    </row>
    <row r="630" spans="1:9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143</v>
      </c>
    </row>
    <row r="641" spans="1:9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143</v>
      </c>
    </row>
    <row r="647" spans="1:9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143</v>
      </c>
    </row>
    <row r="650" spans="1:9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143</v>
      </c>
    </row>
    <row r="652" spans="1:9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143</v>
      </c>
    </row>
    <row r="660" spans="1:9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143</v>
      </c>
    </row>
    <row r="661" spans="1:9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143</v>
      </c>
    </row>
    <row r="662" spans="1:9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143</v>
      </c>
    </row>
    <row r="663" spans="1:9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143</v>
      </c>
    </row>
    <row r="664" spans="1:9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143</v>
      </c>
    </row>
    <row r="669" spans="1:9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143</v>
      </c>
    </row>
    <row r="680" spans="1:9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143</v>
      </c>
    </row>
    <row r="681" spans="1:9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143</v>
      </c>
    </row>
    <row r="683" spans="1:9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143</v>
      </c>
    </row>
    <row r="684" spans="1:9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143</v>
      </c>
    </row>
    <row r="694" spans="1:9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143</v>
      </c>
    </row>
    <row r="695" spans="1:9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143</v>
      </c>
    </row>
    <row r="696" spans="1:9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143</v>
      </c>
    </row>
    <row r="697" spans="1:9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143</v>
      </c>
    </row>
    <row r="704" spans="1:9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143</v>
      </c>
    </row>
    <row r="705" spans="1:9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143</v>
      </c>
    </row>
    <row r="706" spans="1:9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143</v>
      </c>
    </row>
    <row r="707" spans="1:9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143</v>
      </c>
    </row>
    <row r="708" spans="1:9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143</v>
      </c>
    </row>
    <row r="709" spans="1:9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143</v>
      </c>
    </row>
    <row r="711" spans="1:9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143</v>
      </c>
    </row>
    <row r="716" spans="1:9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143</v>
      </c>
    </row>
    <row r="720" spans="1:9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143</v>
      </c>
    </row>
    <row r="721" spans="1:9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143</v>
      </c>
    </row>
    <row r="723" spans="1:9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143</v>
      </c>
    </row>
    <row r="724" spans="1:9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143</v>
      </c>
    </row>
    <row r="726" spans="1:9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143</v>
      </c>
    </row>
    <row r="731" spans="1:9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143</v>
      </c>
    </row>
    <row r="732" spans="1:9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143</v>
      </c>
    </row>
    <row r="733" spans="1:9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143</v>
      </c>
    </row>
    <row r="734" spans="1:9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143</v>
      </c>
    </row>
    <row r="735" spans="1:9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143</v>
      </c>
    </row>
    <row r="736" spans="1:9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143</v>
      </c>
    </row>
    <row r="737" spans="1:9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143</v>
      </c>
    </row>
    <row r="738" spans="1:9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143</v>
      </c>
    </row>
    <row r="747" spans="1:9">
      <c r="A747" s="41">
        <v>744</v>
      </c>
      <c r="B747" s="78" t="s">
        <v>130</v>
      </c>
      <c r="C747" s="42" t="s">
        <v>130</v>
      </c>
      <c r="D747" s="42" t="s">
        <v>130</v>
      </c>
      <c r="E747" s="42" t="s">
        <v>130</v>
      </c>
      <c r="F747" s="43" t="s">
        <v>130</v>
      </c>
      <c r="G747" s="78" t="s">
        <v>130</v>
      </c>
      <c r="H747" s="78" t="s">
        <v>130</v>
      </c>
      <c r="I747" s="42" t="s">
        <v>130</v>
      </c>
    </row>
    <row r="748" spans="1:9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143</v>
      </c>
    </row>
    <row r="749" spans="1:9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143</v>
      </c>
    </row>
    <row r="750" spans="1:9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143</v>
      </c>
    </row>
    <row r="751" spans="1:9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143</v>
      </c>
    </row>
    <row r="752" spans="1:9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143</v>
      </c>
    </row>
    <row r="753" spans="1:9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143</v>
      </c>
    </row>
    <row r="754" spans="1:9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143</v>
      </c>
    </row>
    <row r="755" spans="1:9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143</v>
      </c>
    </row>
    <row r="756" spans="1:9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143</v>
      </c>
    </row>
    <row r="757" spans="1:9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143</v>
      </c>
    </row>
    <row r="758" spans="1:9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143</v>
      </c>
    </row>
    <row r="759" spans="1:9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143</v>
      </c>
    </row>
    <row r="766" spans="1:9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143</v>
      </c>
    </row>
    <row r="767" spans="1:9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143</v>
      </c>
    </row>
    <row r="770" spans="1:9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143</v>
      </c>
    </row>
    <row r="777" spans="1:9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143</v>
      </c>
    </row>
    <row r="778" spans="1:9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143</v>
      </c>
    </row>
    <row r="779" spans="1:9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143</v>
      </c>
    </row>
    <row r="780" spans="1:9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143</v>
      </c>
    </row>
    <row r="782" spans="1:9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143</v>
      </c>
    </row>
    <row r="793" spans="1:9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143</v>
      </c>
    </row>
    <row r="794" spans="1:9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143</v>
      </c>
    </row>
    <row r="795" spans="1:9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143</v>
      </c>
    </row>
    <row r="796" spans="1:9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143</v>
      </c>
    </row>
    <row r="797" spans="1:9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143</v>
      </c>
    </row>
    <row r="798" spans="1:9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143</v>
      </c>
    </row>
    <row r="799" spans="1:9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143</v>
      </c>
    </row>
    <row r="800" spans="1:9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143</v>
      </c>
    </row>
    <row r="801" spans="1:9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143</v>
      </c>
    </row>
    <row r="802" spans="1:9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143</v>
      </c>
    </row>
    <row r="803" spans="1:9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143</v>
      </c>
    </row>
    <row r="805" spans="1:9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143</v>
      </c>
    </row>
    <row r="806" spans="1:9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143</v>
      </c>
    </row>
    <row r="809" spans="1:9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143</v>
      </c>
    </row>
    <row r="810" spans="1:9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143</v>
      </c>
    </row>
    <row r="811" spans="1:9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143</v>
      </c>
    </row>
    <row r="812" spans="1:9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143</v>
      </c>
    </row>
    <row r="816" spans="1:9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143</v>
      </c>
    </row>
    <row r="824" spans="1:9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143</v>
      </c>
    </row>
    <row r="825" spans="1:9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143</v>
      </c>
    </row>
    <row r="827" spans="1:9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143</v>
      </c>
    </row>
    <row r="828" spans="1:9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143</v>
      </c>
    </row>
    <row r="839" spans="1:9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143</v>
      </c>
    </row>
    <row r="840" spans="1:9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143</v>
      </c>
    </row>
    <row r="841" spans="1:9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143</v>
      </c>
    </row>
    <row r="842" spans="1:9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143</v>
      </c>
    </row>
    <row r="843" spans="1:9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143</v>
      </c>
    </row>
    <row r="844" spans="1:9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143</v>
      </c>
    </row>
    <row r="856" spans="1:9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143</v>
      </c>
    </row>
    <row r="858" spans="1:9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143</v>
      </c>
    </row>
    <row r="859" spans="1:9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143</v>
      </c>
    </row>
    <row r="860" spans="1:9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143</v>
      </c>
    </row>
    <row r="861" spans="1:9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143</v>
      </c>
    </row>
    <row r="862" spans="1:9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143</v>
      </c>
    </row>
    <row r="871" spans="1:9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143</v>
      </c>
    </row>
    <row r="872" spans="1:9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143</v>
      </c>
    </row>
    <row r="873" spans="1:9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143</v>
      </c>
    </row>
    <row r="877" spans="1:9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143</v>
      </c>
    </row>
    <row r="878" spans="1:9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143</v>
      </c>
    </row>
    <row r="879" spans="1:9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143</v>
      </c>
    </row>
    <row r="880" spans="1:9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143</v>
      </c>
    </row>
    <row r="881" spans="1:9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143</v>
      </c>
    </row>
    <row r="882" spans="1:9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143</v>
      </c>
    </row>
    <row r="883" spans="1:9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143</v>
      </c>
    </row>
    <row r="884" spans="1:9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143</v>
      </c>
    </row>
    <row r="885" spans="1:9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143</v>
      </c>
    </row>
    <row r="886" spans="1:9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143</v>
      </c>
    </row>
    <row r="890" spans="1:9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143</v>
      </c>
    </row>
    <row r="898" spans="1:9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143</v>
      </c>
    </row>
    <row r="899" spans="1:9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143</v>
      </c>
    </row>
    <row r="900" spans="1:9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143</v>
      </c>
    </row>
    <row r="901" spans="1:9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143</v>
      </c>
    </row>
    <row r="902" spans="1:9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143</v>
      </c>
    </row>
    <row r="903" spans="1:9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143</v>
      </c>
    </row>
    <row r="904" spans="1:9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143</v>
      </c>
    </row>
    <row r="905" spans="1:9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143</v>
      </c>
    </row>
    <row r="906" spans="1:9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143</v>
      </c>
    </row>
    <row r="907" spans="1:9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143</v>
      </c>
    </row>
    <row r="908" spans="1:9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143</v>
      </c>
    </row>
    <row r="909" spans="1:9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143</v>
      </c>
    </row>
    <row r="910" spans="1:9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143</v>
      </c>
    </row>
    <row r="911" spans="1:9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143</v>
      </c>
    </row>
    <row r="912" spans="1:9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143</v>
      </c>
    </row>
    <row r="914" spans="1:9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143</v>
      </c>
    </row>
    <row r="915" spans="1:9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143</v>
      </c>
    </row>
    <row r="916" spans="1:9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143</v>
      </c>
    </row>
    <row r="917" spans="1:9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143</v>
      </c>
    </row>
    <row r="918" spans="1:9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143</v>
      </c>
    </row>
    <row r="931" spans="1:9" ht="12" customHeight="1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143</v>
      </c>
    </row>
    <row r="932" spans="1:9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143</v>
      </c>
    </row>
    <row r="933" spans="1:9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143</v>
      </c>
    </row>
    <row r="934" spans="1:9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143</v>
      </c>
    </row>
    <row r="935" spans="1:9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143</v>
      </c>
    </row>
    <row r="936" spans="1:9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143</v>
      </c>
    </row>
    <row r="939" spans="1:9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143</v>
      </c>
    </row>
    <row r="946" spans="1:9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143</v>
      </c>
    </row>
    <row r="949" spans="1:9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143</v>
      </c>
    </row>
    <row r="950" spans="1:9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143</v>
      </c>
    </row>
    <row r="951" spans="1:9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143</v>
      </c>
    </row>
    <row r="952" spans="1:9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143</v>
      </c>
    </row>
    <row r="953" spans="1:9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143</v>
      </c>
    </row>
    <row r="954" spans="1:9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143</v>
      </c>
    </row>
    <row r="955" spans="1:9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143</v>
      </c>
    </row>
    <row r="956" spans="1:9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143</v>
      </c>
    </row>
    <row r="957" spans="1:9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143</v>
      </c>
    </row>
    <row r="958" spans="1:9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143</v>
      </c>
    </row>
    <row r="959" spans="1:9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143</v>
      </c>
    </row>
    <row r="960" spans="1:9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143</v>
      </c>
    </row>
    <row r="961" spans="1:9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143</v>
      </c>
    </row>
    <row r="968" spans="1:9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143</v>
      </c>
    </row>
    <row r="971" spans="1:9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143</v>
      </c>
    </row>
    <row r="972" spans="1:9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143</v>
      </c>
    </row>
    <row r="979" spans="1:9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143</v>
      </c>
    </row>
    <row r="980" spans="1:9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143</v>
      </c>
    </row>
    <row r="983" spans="1:9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143</v>
      </c>
    </row>
    <row r="988" spans="1:9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143</v>
      </c>
    </row>
    <row r="989" spans="1:9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143</v>
      </c>
    </row>
    <row r="994" spans="1:9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143</v>
      </c>
    </row>
    <row r="995" spans="1:9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143</v>
      </c>
    </row>
    <row r="1001" spans="1:9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143</v>
      </c>
    </row>
    <row r="1002" spans="1:9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143</v>
      </c>
    </row>
    <row r="1003" spans="1:9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143</v>
      </c>
    </row>
    <row r="1004" spans="1:9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143</v>
      </c>
    </row>
    <row r="1005" spans="1:9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143</v>
      </c>
    </row>
    <row r="1006" spans="1:9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143</v>
      </c>
    </row>
    <row r="1007" spans="1:9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143</v>
      </c>
    </row>
    <row r="1008" spans="1:9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143</v>
      </c>
    </row>
    <row r="1009" spans="1:9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143</v>
      </c>
    </row>
    <row r="1010" spans="1:9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143</v>
      </c>
    </row>
    <row r="1011" spans="1:9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143</v>
      </c>
    </row>
    <row r="1012" spans="1:9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143</v>
      </c>
    </row>
    <row r="1013" spans="1:9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143</v>
      </c>
    </row>
    <row r="1014" spans="1:9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143</v>
      </c>
    </row>
    <row r="1015" spans="1:9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143</v>
      </c>
    </row>
    <row r="1016" spans="1:9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143</v>
      </c>
    </row>
    <row r="1020" spans="1:9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143</v>
      </c>
    </row>
    <row r="1021" spans="1:9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143</v>
      </c>
    </row>
    <row r="1022" spans="1:9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143</v>
      </c>
    </row>
    <row r="1023" spans="1:9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143</v>
      </c>
    </row>
    <row r="1024" spans="1:9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143</v>
      </c>
    </row>
    <row r="1025" spans="1:9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143</v>
      </c>
    </row>
    <row r="1029" spans="1:9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143</v>
      </c>
    </row>
    <row r="1040" spans="1:9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143</v>
      </c>
    </row>
    <row r="1041" spans="1:9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143</v>
      </c>
    </row>
    <row r="1042" spans="1:9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143</v>
      </c>
    </row>
    <row r="1043" spans="1:9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143</v>
      </c>
    </row>
    <row r="1044" spans="1:9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143</v>
      </c>
    </row>
    <row r="1045" spans="1:9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143</v>
      </c>
    </row>
    <row r="1046" spans="1:9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143</v>
      </c>
    </row>
    <row r="1047" spans="1:9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143</v>
      </c>
    </row>
    <row r="1048" spans="1:9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143</v>
      </c>
    </row>
    <row r="1049" spans="1:9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143</v>
      </c>
    </row>
    <row r="1050" spans="1:9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143</v>
      </c>
    </row>
    <row r="1051" spans="1:9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143</v>
      </c>
    </row>
    <row r="1054" spans="1:9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143</v>
      </c>
    </row>
    <row r="1055" spans="1:9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143</v>
      </c>
    </row>
    <row r="1056" spans="1:9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143</v>
      </c>
    </row>
    <row r="1057" spans="1:9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143</v>
      </c>
    </row>
    <row r="1058" spans="1:9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143</v>
      </c>
    </row>
    <row r="1059" spans="1:9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143</v>
      </c>
    </row>
    <row r="1060" spans="1:9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143</v>
      </c>
    </row>
    <row r="1061" spans="1:9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143</v>
      </c>
    </row>
    <row r="1062" spans="1:9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143</v>
      </c>
    </row>
    <row r="1063" spans="1:9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143</v>
      </c>
    </row>
    <row r="1064" spans="1:9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143</v>
      </c>
    </row>
    <row r="1065" spans="1:9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143</v>
      </c>
    </row>
    <row r="1066" spans="1:9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143</v>
      </c>
    </row>
    <row r="1067" spans="1:9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143</v>
      </c>
    </row>
    <row r="1068" spans="1:9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143</v>
      </c>
    </row>
    <row r="1069" spans="1:9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143</v>
      </c>
    </row>
    <row r="1070" spans="1:9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143</v>
      </c>
    </row>
    <row r="1072" spans="1:9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143</v>
      </c>
    </row>
    <row r="1073" spans="1:9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143</v>
      </c>
    </row>
    <row r="1074" spans="1:9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143</v>
      </c>
    </row>
    <row r="1075" spans="1:9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143</v>
      </c>
    </row>
    <row r="1076" spans="1:9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143</v>
      </c>
    </row>
    <row r="1077" spans="1:9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143</v>
      </c>
    </row>
    <row r="1081" spans="1:9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143</v>
      </c>
    </row>
    <row r="1082" spans="1:9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129</v>
      </c>
      <c r="F1082" s="43" t="s">
        <v>100</v>
      </c>
      <c r="G1082" s="78">
        <v>44153</v>
      </c>
      <c r="H1082" s="78">
        <v>44155</v>
      </c>
      <c r="I1082" s="42" t="s">
        <v>143</v>
      </c>
    </row>
    <row r="1083" spans="1:9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143</v>
      </c>
    </row>
    <row r="1084" spans="1:9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143</v>
      </c>
    </row>
    <row r="1085" spans="1:9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143</v>
      </c>
    </row>
    <row r="1086" spans="1:9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143</v>
      </c>
    </row>
    <row r="1087" spans="1:9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143</v>
      </c>
    </row>
    <row r="1088" spans="1:9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143</v>
      </c>
    </row>
    <row r="1089" spans="1:9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143</v>
      </c>
    </row>
    <row r="1094" spans="1:9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143</v>
      </c>
    </row>
    <row r="1095" spans="1:9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129</v>
      </c>
      <c r="F1096" s="43" t="s">
        <v>88</v>
      </c>
      <c r="G1096" s="78">
        <v>44155</v>
      </c>
      <c r="H1096" s="78">
        <v>44156</v>
      </c>
      <c r="I1096" s="42" t="s">
        <v>143</v>
      </c>
    </row>
    <row r="1097" spans="1:9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143</v>
      </c>
    </row>
    <row r="1098" spans="1:9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143</v>
      </c>
    </row>
    <row r="1099" spans="1:9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143</v>
      </c>
    </row>
    <row r="1103" spans="1:9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143</v>
      </c>
    </row>
    <row r="1104" spans="1:9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143</v>
      </c>
    </row>
    <row r="1105" spans="1:9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129</v>
      </c>
      <c r="F1105" s="43" t="s">
        <v>108</v>
      </c>
      <c r="G1105" s="78">
        <v>44156</v>
      </c>
      <c r="H1105" s="78">
        <v>44157</v>
      </c>
      <c r="I1105" s="42" t="s">
        <v>143</v>
      </c>
    </row>
    <row r="1106" spans="1:9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129</v>
      </c>
      <c r="F1106" s="43" t="s">
        <v>91</v>
      </c>
      <c r="G1106" s="78">
        <v>44155</v>
      </c>
      <c r="H1106" s="78">
        <v>44157</v>
      </c>
      <c r="I1106" s="42" t="s">
        <v>143</v>
      </c>
    </row>
    <row r="1107" spans="1:9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129</v>
      </c>
      <c r="F1107" s="43" t="s">
        <v>111</v>
      </c>
      <c r="G1107" s="78">
        <v>44157</v>
      </c>
      <c r="H1107" s="78">
        <v>44157</v>
      </c>
      <c r="I1107" s="42" t="s">
        <v>143</v>
      </c>
    </row>
    <row r="1108" spans="1:9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143</v>
      </c>
    </row>
    <row r="1109" spans="1:9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143</v>
      </c>
    </row>
    <row r="1110" spans="1:9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129</v>
      </c>
      <c r="F1110" s="43" t="s">
        <v>113</v>
      </c>
      <c r="G1110" s="78">
        <v>44156</v>
      </c>
      <c r="H1110" s="78">
        <v>44157</v>
      </c>
      <c r="I1110" s="42" t="s">
        <v>143</v>
      </c>
    </row>
    <row r="1111" spans="1:9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129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129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129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129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143</v>
      </c>
    </row>
    <row r="1122" spans="1:9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143</v>
      </c>
    </row>
    <row r="1123" spans="1:9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143</v>
      </c>
    </row>
    <row r="1124" spans="1:9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143</v>
      </c>
    </row>
    <row r="1125" spans="1:9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143</v>
      </c>
    </row>
    <row r="1126" spans="1:9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143</v>
      </c>
    </row>
    <row r="1127" spans="1:9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143</v>
      </c>
    </row>
    <row r="1134" spans="1:9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143</v>
      </c>
    </row>
    <row r="1135" spans="1:9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143</v>
      </c>
    </row>
    <row r="1136" spans="1:9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143</v>
      </c>
    </row>
    <row r="1137" spans="1:9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143</v>
      </c>
    </row>
    <row r="1138" spans="1:9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143</v>
      </c>
    </row>
    <row r="1139" spans="1:9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143</v>
      </c>
    </row>
    <row r="1140" spans="1:9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143</v>
      </c>
    </row>
    <row r="1141" spans="1:9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143</v>
      </c>
    </row>
    <row r="1142" spans="1:9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143</v>
      </c>
    </row>
    <row r="1143" spans="1:9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143</v>
      </c>
    </row>
    <row r="1144" spans="1:9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143</v>
      </c>
    </row>
    <row r="1145" spans="1:9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143</v>
      </c>
    </row>
    <row r="1149" spans="1:9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143</v>
      </c>
    </row>
    <row r="1153" spans="1:9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143</v>
      </c>
    </row>
    <row r="1154" spans="1:9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143</v>
      </c>
    </row>
    <row r="1155" spans="1:9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143</v>
      </c>
    </row>
    <row r="1156" spans="1:9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143</v>
      </c>
    </row>
    <row r="1157" spans="1:9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143</v>
      </c>
    </row>
    <row r="1158" spans="1:9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143</v>
      </c>
    </row>
    <row r="1159" spans="1:9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143</v>
      </c>
    </row>
    <row r="1160" spans="1:9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143</v>
      </c>
    </row>
    <row r="1161" spans="1:9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143</v>
      </c>
    </row>
    <row r="1162" spans="1:9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143</v>
      </c>
    </row>
    <row r="1173" spans="1:9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143</v>
      </c>
    </row>
    <row r="1174" spans="1:9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143</v>
      </c>
    </row>
    <row r="1175" spans="1:9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143</v>
      </c>
    </row>
    <row r="1176" spans="1:9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143</v>
      </c>
    </row>
    <row r="1186" spans="1:9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143</v>
      </c>
    </row>
    <row r="1187" spans="1:9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143</v>
      </c>
    </row>
    <row r="1188" spans="1:9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143</v>
      </c>
    </row>
    <row r="1189" spans="1:9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143</v>
      </c>
    </row>
    <row r="1190" spans="1:9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143</v>
      </c>
    </row>
    <row r="1191" spans="1:9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143</v>
      </c>
    </row>
    <row r="1192" spans="1:9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143</v>
      </c>
    </row>
    <row r="1193" spans="1:9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>
      <c r="A1199" s="41">
        <v>1196</v>
      </c>
      <c r="B1199" s="78" t="s">
        <v>130</v>
      </c>
      <c r="C1199" s="42" t="s">
        <v>130</v>
      </c>
      <c r="D1199" s="42" t="s">
        <v>130</v>
      </c>
      <c r="E1199" s="42" t="s">
        <v>130</v>
      </c>
      <c r="F1199" s="43" t="s">
        <v>130</v>
      </c>
      <c r="G1199" s="78" t="s">
        <v>130</v>
      </c>
      <c r="H1199" s="78" t="s">
        <v>130</v>
      </c>
      <c r="I1199" s="42" t="s">
        <v>130</v>
      </c>
    </row>
    <row r="1200" spans="1:9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143</v>
      </c>
    </row>
    <row r="1201" spans="1:9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143</v>
      </c>
    </row>
    <row r="1202" spans="1:9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143</v>
      </c>
    </row>
    <row r="1203" spans="1:9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143</v>
      </c>
    </row>
    <row r="1207" spans="1:9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143</v>
      </c>
    </row>
    <row r="1217" spans="1:9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143</v>
      </c>
    </row>
    <row r="1218" spans="1:9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143</v>
      </c>
    </row>
    <row r="1219" spans="1:9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143</v>
      </c>
    </row>
    <row r="1220" spans="1:9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143</v>
      </c>
    </row>
    <row r="1221" spans="1:9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143</v>
      </c>
    </row>
    <row r="1222" spans="1:9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143</v>
      </c>
    </row>
    <row r="1223" spans="1:9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143</v>
      </c>
    </row>
    <row r="1224" spans="1:9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143</v>
      </c>
    </row>
    <row r="1226" spans="1:9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143</v>
      </c>
    </row>
    <row r="1228" spans="1:9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143</v>
      </c>
    </row>
    <row r="1229" spans="1:9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143</v>
      </c>
    </row>
    <row r="1237" spans="1:9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143</v>
      </c>
    </row>
    <row r="1238" spans="1:9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143</v>
      </c>
    </row>
    <row r="1239" spans="1:9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143</v>
      </c>
    </row>
    <row r="1240" spans="1:9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143</v>
      </c>
    </row>
    <row r="1241" spans="1:9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143</v>
      </c>
    </row>
    <row r="1242" spans="1:9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143</v>
      </c>
    </row>
    <row r="1243" spans="1:9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143</v>
      </c>
    </row>
    <row r="1244" spans="1:9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143</v>
      </c>
    </row>
    <row r="1245" spans="1:9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143</v>
      </c>
    </row>
    <row r="1246" spans="1:9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143</v>
      </c>
    </row>
    <row r="1251" spans="1:9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143</v>
      </c>
    </row>
    <row r="1258" spans="1:9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143</v>
      </c>
    </row>
    <row r="1259" spans="1:9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143</v>
      </c>
    </row>
    <row r="1260" spans="1:9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143</v>
      </c>
    </row>
    <row r="1261" spans="1:9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143</v>
      </c>
    </row>
    <row r="1262" spans="1:9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143</v>
      </c>
    </row>
    <row r="1263" spans="1:9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143</v>
      </c>
    </row>
    <row r="1264" spans="1:9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143</v>
      </c>
    </row>
    <row r="1265" spans="1:9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143</v>
      </c>
    </row>
    <row r="1266" spans="1:9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143</v>
      </c>
    </row>
    <row r="1267" spans="1:9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143</v>
      </c>
    </row>
    <row r="1268" spans="1:9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143</v>
      </c>
    </row>
    <row r="1269" spans="1:9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143</v>
      </c>
    </row>
    <row r="1270" spans="1:9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143</v>
      </c>
    </row>
    <row r="1271" spans="1:9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143</v>
      </c>
    </row>
    <row r="1274" spans="1:9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143</v>
      </c>
    </row>
    <row r="1279" spans="1:9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143</v>
      </c>
    </row>
    <row r="1280" spans="1:9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143</v>
      </c>
    </row>
    <row r="1281" spans="1:9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143</v>
      </c>
    </row>
    <row r="1282" spans="1:9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143</v>
      </c>
    </row>
    <row r="1283" spans="1:9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143</v>
      </c>
    </row>
    <row r="1284" spans="1:9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143</v>
      </c>
    </row>
    <row r="1285" spans="1:9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143</v>
      </c>
    </row>
    <row r="1286" spans="1:9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143</v>
      </c>
    </row>
    <row r="1290" spans="1:9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143</v>
      </c>
    </row>
    <row r="1296" spans="1:9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143</v>
      </c>
    </row>
    <row r="1297" spans="1:9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143</v>
      </c>
    </row>
    <row r="1298" spans="1:9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143</v>
      </c>
    </row>
    <row r="1299" spans="1:9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143</v>
      </c>
    </row>
    <row r="1300" spans="1:9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143</v>
      </c>
    </row>
    <row r="1301" spans="1:9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143</v>
      </c>
    </row>
    <row r="1302" spans="1:9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143</v>
      </c>
    </row>
    <row r="1303" spans="1:9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143</v>
      </c>
    </row>
    <row r="1304" spans="1:9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143</v>
      </c>
    </row>
    <row r="1305" spans="1:9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143</v>
      </c>
    </row>
    <row r="1306" spans="1:9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143</v>
      </c>
    </row>
    <row r="1307" spans="1:9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143</v>
      </c>
    </row>
    <row r="1308" spans="1:9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143</v>
      </c>
    </row>
    <row r="1309" spans="1:9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143</v>
      </c>
    </row>
    <row r="1310" spans="1:9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143</v>
      </c>
    </row>
    <row r="1311" spans="1:9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143</v>
      </c>
    </row>
    <row r="1312" spans="1:9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143</v>
      </c>
    </row>
    <row r="1318" spans="1:9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143</v>
      </c>
    </row>
    <row r="1319" spans="1:9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143</v>
      </c>
    </row>
    <row r="1320" spans="1:9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143</v>
      </c>
    </row>
    <row r="1321" spans="1:9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143</v>
      </c>
    </row>
    <row r="1323" spans="1:9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143</v>
      </c>
    </row>
    <row r="1324" spans="1:9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143</v>
      </c>
    </row>
    <row r="1325" spans="1:9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143</v>
      </c>
    </row>
    <row r="1326" spans="1:9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143</v>
      </c>
    </row>
    <row r="1327" spans="1:9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143</v>
      </c>
    </row>
    <row r="1328" spans="1:9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143</v>
      </c>
    </row>
    <row r="1329" spans="1:9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143</v>
      </c>
    </row>
    <row r="1330" spans="1:9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143</v>
      </c>
    </row>
    <row r="1331" spans="1:9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143</v>
      </c>
    </row>
    <row r="1332" spans="1:9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143</v>
      </c>
    </row>
    <row r="1333" spans="1:9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143</v>
      </c>
    </row>
    <row r="1343" spans="1:9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143</v>
      </c>
    </row>
    <row r="1344" spans="1:9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143</v>
      </c>
    </row>
    <row r="1345" spans="1:9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143</v>
      </c>
    </row>
    <row r="1346" spans="1:9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143</v>
      </c>
    </row>
    <row r="1347" spans="1:9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143</v>
      </c>
    </row>
    <row r="1348" spans="1:9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143</v>
      </c>
    </row>
    <row r="1349" spans="1:9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143</v>
      </c>
    </row>
    <row r="1350" spans="1:9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143</v>
      </c>
    </row>
    <row r="1351" spans="1:9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143</v>
      </c>
    </row>
    <row r="1352" spans="1:9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143</v>
      </c>
    </row>
    <row r="1353" spans="1:9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143</v>
      </c>
    </row>
    <row r="1354" spans="1:9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143</v>
      </c>
    </row>
    <row r="1355" spans="1:9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143</v>
      </c>
    </row>
    <row r="1356" spans="1:9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143</v>
      </c>
    </row>
    <row r="1357" spans="1:9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143</v>
      </c>
    </row>
    <row r="1358" spans="1:9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143</v>
      </c>
    </row>
    <row r="1359" spans="1:9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143</v>
      </c>
    </row>
    <row r="1360" spans="1:9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143</v>
      </c>
    </row>
    <row r="1363" spans="1:9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143</v>
      </c>
    </row>
    <row r="1382" spans="1:9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143</v>
      </c>
    </row>
    <row r="1383" spans="1:9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143</v>
      </c>
    </row>
    <row r="1384" spans="1:9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143</v>
      </c>
    </row>
    <row r="1386" spans="1:9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143</v>
      </c>
    </row>
    <row r="1387" spans="1:9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143</v>
      </c>
    </row>
    <row r="1388" spans="1:9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143</v>
      </c>
    </row>
    <row r="1389" spans="1:9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143</v>
      </c>
    </row>
    <row r="1390" spans="1:9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143</v>
      </c>
    </row>
    <row r="1391" spans="1:9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143</v>
      </c>
    </row>
    <row r="1392" spans="1:9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143</v>
      </c>
    </row>
    <row r="1393" spans="1:9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143</v>
      </c>
    </row>
    <row r="1394" spans="1:9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143</v>
      </c>
    </row>
    <row r="1395" spans="1:9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143</v>
      </c>
    </row>
    <row r="1396" spans="1:9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143</v>
      </c>
    </row>
    <row r="1397" spans="1:9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143</v>
      </c>
    </row>
    <row r="1398" spans="1:9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143</v>
      </c>
    </row>
    <row r="1399" spans="1:9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143</v>
      </c>
    </row>
    <row r="1408" spans="1:9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143</v>
      </c>
    </row>
    <row r="1409" spans="1:9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143</v>
      </c>
    </row>
    <row r="1410" spans="1:9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143</v>
      </c>
    </row>
    <row r="1411" spans="1:9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143</v>
      </c>
    </row>
    <row r="1414" spans="1:9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143</v>
      </c>
    </row>
    <row r="1420" spans="1:9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143</v>
      </c>
    </row>
    <row r="1424" spans="1:9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143</v>
      </c>
    </row>
    <row r="1425" spans="1:9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143</v>
      </c>
    </row>
    <row r="1426" spans="1:9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143</v>
      </c>
    </row>
    <row r="1427" spans="1:9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143</v>
      </c>
    </row>
    <row r="1428" spans="1:9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143</v>
      </c>
    </row>
    <row r="1429" spans="1:9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143</v>
      </c>
    </row>
    <row r="1430" spans="1:9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143</v>
      </c>
    </row>
    <row r="1431" spans="1:9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143</v>
      </c>
    </row>
    <row r="1432" spans="1:9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143</v>
      </c>
    </row>
    <row r="1433" spans="1:9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143</v>
      </c>
    </row>
    <row r="1434" spans="1:9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143</v>
      </c>
    </row>
    <row r="1435" spans="1:9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143</v>
      </c>
    </row>
    <row r="1436" spans="1:9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143</v>
      </c>
    </row>
    <row r="1437" spans="1:9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143</v>
      </c>
    </row>
    <row r="1438" spans="1:9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143</v>
      </c>
    </row>
    <row r="1439" spans="1:9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143</v>
      </c>
    </row>
    <row r="1440" spans="1:9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143</v>
      </c>
    </row>
    <row r="1441" spans="1:9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143</v>
      </c>
    </row>
    <row r="1442" spans="1:9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143</v>
      </c>
    </row>
    <row r="1443" spans="1:9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143</v>
      </c>
    </row>
    <row r="1444" spans="1:9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143</v>
      </c>
    </row>
    <row r="1445" spans="1:9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143</v>
      </c>
    </row>
    <row r="1446" spans="1:9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143</v>
      </c>
    </row>
    <row r="1447" spans="1:9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143</v>
      </c>
    </row>
    <row r="1448" spans="1:9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143</v>
      </c>
    </row>
    <row r="1449" spans="1:9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143</v>
      </c>
    </row>
    <row r="1450" spans="1:9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143</v>
      </c>
    </row>
    <row r="1451" spans="1:9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143</v>
      </c>
    </row>
    <row r="1452" spans="1:9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143</v>
      </c>
    </row>
    <row r="1453" spans="1:9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143</v>
      </c>
    </row>
    <row r="1470" spans="1:9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143</v>
      </c>
    </row>
    <row r="1471" spans="1:9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143</v>
      </c>
    </row>
    <row r="1472" spans="1:9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143</v>
      </c>
    </row>
    <row r="1473" spans="1:9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143</v>
      </c>
    </row>
    <row r="1474" spans="1:9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143</v>
      </c>
    </row>
    <row r="1475" spans="1:9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143</v>
      </c>
    </row>
    <row r="1476" spans="1:9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143</v>
      </c>
    </row>
    <row r="1477" spans="1:9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143</v>
      </c>
    </row>
    <row r="1478" spans="1:9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143</v>
      </c>
    </row>
    <row r="1487" spans="1:9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143</v>
      </c>
    </row>
    <row r="1489" spans="1:9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143</v>
      </c>
    </row>
    <row r="1490" spans="1:9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143</v>
      </c>
    </row>
    <row r="1505" spans="1:9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143</v>
      </c>
    </row>
    <row r="1506" spans="1:9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143</v>
      </c>
    </row>
    <row r="1507" spans="1:9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143</v>
      </c>
    </row>
    <row r="1508" spans="1:9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143</v>
      </c>
    </row>
    <row r="1509" spans="1:9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143</v>
      </c>
    </row>
    <row r="1510" spans="1:9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143</v>
      </c>
    </row>
    <row r="1511" spans="1:9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143</v>
      </c>
    </row>
    <row r="1512" spans="1:9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143</v>
      </c>
    </row>
    <row r="1513" spans="1:9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143</v>
      </c>
    </row>
    <row r="1516" spans="1:9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143</v>
      </c>
    </row>
    <row r="1517" spans="1:9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143</v>
      </c>
    </row>
    <row r="1522" spans="1:9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143</v>
      </c>
    </row>
    <row r="1526" spans="1:9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143</v>
      </c>
    </row>
    <row r="1528" spans="1:9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143</v>
      </c>
    </row>
    <row r="1532" spans="1:9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143</v>
      </c>
    </row>
    <row r="1534" spans="1:9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143</v>
      </c>
    </row>
    <row r="1535" spans="1:9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143</v>
      </c>
    </row>
    <row r="1536" spans="1:9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143</v>
      </c>
    </row>
    <row r="1537" spans="1:9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143</v>
      </c>
    </row>
    <row r="1550" spans="1:9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143</v>
      </c>
    </row>
    <row r="1551" spans="1:9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143</v>
      </c>
    </row>
    <row r="1552" spans="1:9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143</v>
      </c>
    </row>
    <row r="1553" spans="1:9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143</v>
      </c>
    </row>
    <row r="1554" spans="1:9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143</v>
      </c>
    </row>
    <row r="1555" spans="1:9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143</v>
      </c>
    </row>
    <row r="1556" spans="1:9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143</v>
      </c>
    </row>
    <row r="1557" spans="1:9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143</v>
      </c>
    </row>
    <row r="1558" spans="1:9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143</v>
      </c>
    </row>
    <row r="1559" spans="1:9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143</v>
      </c>
    </row>
    <row r="1560" spans="1:9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143</v>
      </c>
    </row>
    <row r="1561" spans="1:9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143</v>
      </c>
    </row>
    <row r="1562" spans="1:9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143</v>
      </c>
    </row>
    <row r="1563" spans="1:9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143</v>
      </c>
    </row>
    <row r="1564" spans="1:9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143</v>
      </c>
    </row>
    <row r="1565" spans="1:9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143</v>
      </c>
    </row>
    <row r="1566" spans="1:9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143</v>
      </c>
    </row>
    <row r="1567" spans="1:9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143</v>
      </c>
    </row>
    <row r="1569" spans="1:9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143</v>
      </c>
    </row>
    <row r="1578" spans="1:9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143</v>
      </c>
    </row>
    <row r="1584" spans="1:9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143</v>
      </c>
    </row>
    <row r="1587" spans="1:9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143</v>
      </c>
    </row>
    <row r="1588" spans="1:9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143</v>
      </c>
    </row>
    <row r="1589" spans="1:9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143</v>
      </c>
    </row>
    <row r="1590" spans="1:9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143</v>
      </c>
    </row>
    <row r="1591" spans="1:9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143</v>
      </c>
    </row>
    <row r="1592" spans="1:9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143</v>
      </c>
    </row>
    <row r="1593" spans="1:9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143</v>
      </c>
    </row>
    <row r="1594" spans="1:9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143</v>
      </c>
    </row>
    <row r="1595" spans="1:9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143</v>
      </c>
    </row>
    <row r="1596" spans="1:9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143</v>
      </c>
    </row>
    <row r="1597" spans="1:9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143</v>
      </c>
    </row>
    <row r="1598" spans="1:9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143</v>
      </c>
    </row>
    <row r="1599" spans="1:9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143</v>
      </c>
    </row>
    <row r="1600" spans="1:9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143</v>
      </c>
    </row>
    <row r="1601" spans="1:9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143</v>
      </c>
    </row>
    <row r="1602" spans="1:9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143</v>
      </c>
    </row>
    <row r="1607" spans="1:9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143</v>
      </c>
    </row>
    <row r="1623" spans="1:9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143</v>
      </c>
    </row>
    <row r="1630" spans="1:9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143</v>
      </c>
    </row>
    <row r="1631" spans="1:9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143</v>
      </c>
    </row>
    <row r="1632" spans="1:9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143</v>
      </c>
    </row>
    <row r="1633" spans="1:9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143</v>
      </c>
    </row>
    <row r="1634" spans="1:9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143</v>
      </c>
    </row>
    <row r="1635" spans="1:9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143</v>
      </c>
    </row>
    <row r="1636" spans="1:9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143</v>
      </c>
    </row>
    <row r="1637" spans="1:9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143</v>
      </c>
    </row>
    <row r="1638" spans="1:9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143</v>
      </c>
    </row>
    <row r="1639" spans="1:9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143</v>
      </c>
    </row>
    <row r="1640" spans="1:9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143</v>
      </c>
    </row>
    <row r="1641" spans="1:9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143</v>
      </c>
    </row>
    <row r="1642" spans="1:9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143</v>
      </c>
    </row>
    <row r="1643" spans="1:9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143</v>
      </c>
    </row>
    <row r="1644" spans="1:9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143</v>
      </c>
    </row>
    <row r="1645" spans="1:9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143</v>
      </c>
    </row>
    <row r="1646" spans="1:9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143</v>
      </c>
    </row>
    <row r="1647" spans="1:9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143</v>
      </c>
    </row>
    <row r="1648" spans="1:9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143</v>
      </c>
    </row>
    <row r="1649" spans="1:9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143</v>
      </c>
    </row>
    <row r="1650" spans="1:9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143</v>
      </c>
    </row>
    <row r="1651" spans="1:9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143</v>
      </c>
    </row>
    <row r="1652" spans="1:9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143</v>
      </c>
    </row>
    <row r="1653" spans="1:9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143</v>
      </c>
    </row>
    <row r="1654" spans="1:9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143</v>
      </c>
    </row>
    <row r="1655" spans="1:9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143</v>
      </c>
    </row>
    <row r="1656" spans="1:9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143</v>
      </c>
    </row>
    <row r="1677" spans="1:9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143</v>
      </c>
    </row>
    <row r="1686" spans="1:9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143</v>
      </c>
    </row>
    <row r="1687" spans="1:9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143</v>
      </c>
    </row>
    <row r="1688" spans="1:9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143</v>
      </c>
    </row>
    <row r="1690" spans="1:9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143</v>
      </c>
    </row>
    <row r="1693" spans="1:9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143</v>
      </c>
    </row>
    <row r="1695" spans="1:9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143</v>
      </c>
    </row>
    <row r="1697" spans="1:9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143</v>
      </c>
    </row>
    <row r="1702" spans="1:9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143</v>
      </c>
    </row>
    <row r="1703" spans="1:9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143</v>
      </c>
    </row>
    <row r="1704" spans="1:9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143</v>
      </c>
    </row>
    <row r="1705" spans="1:9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143</v>
      </c>
    </row>
    <row r="1706" spans="1:9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143</v>
      </c>
    </row>
    <row r="1707" spans="1:9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143</v>
      </c>
    </row>
    <row r="1708" spans="1:9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143</v>
      </c>
    </row>
    <row r="1709" spans="1:9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143</v>
      </c>
    </row>
    <row r="1710" spans="1:9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143</v>
      </c>
    </row>
    <row r="1711" spans="1:9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143</v>
      </c>
    </row>
    <row r="1712" spans="1:9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143</v>
      </c>
    </row>
    <row r="1713" spans="1:9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>
      <c r="A1738" s="41">
        <v>1735</v>
      </c>
      <c r="B1738" s="78">
        <v>44184</v>
      </c>
      <c r="C1738" s="42" t="s">
        <v>64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143</v>
      </c>
    </row>
    <row r="1749" spans="1:9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143</v>
      </c>
    </row>
    <row r="1750" spans="1:9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143</v>
      </c>
    </row>
    <row r="1751" spans="1:9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143</v>
      </c>
    </row>
    <row r="1752" spans="1:9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143</v>
      </c>
    </row>
    <row r="1753" spans="1:9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143</v>
      </c>
    </row>
    <row r="1754" spans="1:9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143</v>
      </c>
    </row>
    <row r="1755" spans="1:9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143</v>
      </c>
    </row>
    <row r="1756" spans="1:9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143</v>
      </c>
    </row>
    <row r="1757" spans="1:9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143</v>
      </c>
    </row>
    <row r="1758" spans="1:9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143</v>
      </c>
    </row>
    <row r="1759" spans="1:9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143</v>
      </c>
    </row>
    <row r="1782" spans="1:9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143</v>
      </c>
    </row>
    <row r="1788" spans="1:9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143</v>
      </c>
    </row>
    <row r="1789" spans="1:9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143</v>
      </c>
    </row>
    <row r="1790" spans="1:9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143</v>
      </c>
    </row>
    <row r="1791" spans="1:9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143</v>
      </c>
    </row>
    <row r="1792" spans="1:9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143</v>
      </c>
    </row>
    <row r="1793" spans="1:9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143</v>
      </c>
    </row>
    <row r="1794" spans="1:9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143</v>
      </c>
    </row>
    <row r="1795" spans="1:9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143</v>
      </c>
    </row>
    <row r="1796" spans="1:9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143</v>
      </c>
    </row>
    <row r="1797" spans="1:9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143</v>
      </c>
    </row>
    <row r="1798" spans="1:9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143</v>
      </c>
    </row>
    <row r="1799" spans="1:9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143</v>
      </c>
    </row>
    <row r="1800" spans="1:9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143</v>
      </c>
    </row>
    <row r="1801" spans="1:9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143</v>
      </c>
    </row>
    <row r="1802" spans="1:9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143</v>
      </c>
    </row>
    <row r="1803" spans="1:9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143</v>
      </c>
    </row>
    <row r="1804" spans="1:9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143</v>
      </c>
    </row>
    <row r="1805" spans="1:9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143</v>
      </c>
    </row>
    <row r="1806" spans="1:9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143</v>
      </c>
    </row>
    <row r="1807" spans="1:9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143</v>
      </c>
    </row>
    <row r="1829" spans="1:9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143</v>
      </c>
    </row>
    <row r="1830" spans="1:9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143</v>
      </c>
    </row>
    <row r="1831" spans="1:9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143</v>
      </c>
    </row>
    <row r="1832" spans="1:9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143</v>
      </c>
    </row>
    <row r="1833" spans="1:9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143</v>
      </c>
    </row>
    <row r="1834" spans="1:9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143</v>
      </c>
    </row>
    <row r="1835" spans="1:9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143</v>
      </c>
    </row>
    <row r="1836" spans="1:9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143</v>
      </c>
    </row>
    <row r="1837" spans="1:9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143</v>
      </c>
    </row>
    <row r="1880" spans="1:9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143</v>
      </c>
    </row>
    <row r="1881" spans="1:9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143</v>
      </c>
    </row>
    <row r="1882" spans="1:9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143</v>
      </c>
    </row>
    <row r="1883" spans="1:9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143</v>
      </c>
    </row>
    <row r="1884" spans="1:9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143</v>
      </c>
    </row>
    <row r="1885" spans="1:9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143</v>
      </c>
    </row>
    <row r="1886" spans="1:9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143</v>
      </c>
    </row>
    <row r="1887" spans="1:9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143</v>
      </c>
    </row>
    <row r="1888" spans="1:9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143</v>
      </c>
    </row>
    <row r="1889" spans="1:9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143</v>
      </c>
    </row>
    <row r="1890" spans="1:9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143</v>
      </c>
    </row>
    <row r="1891" spans="1:9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143</v>
      </c>
    </row>
    <row r="1892" spans="1:9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143</v>
      </c>
    </row>
    <row r="1893" spans="1:9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143</v>
      </c>
    </row>
    <row r="1894" spans="1:9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143</v>
      </c>
    </row>
    <row r="1928" spans="1:9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143</v>
      </c>
    </row>
    <row r="1929" spans="1:9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143</v>
      </c>
    </row>
    <row r="1930" spans="1:9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143</v>
      </c>
    </row>
    <row r="1931" spans="1:9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143</v>
      </c>
    </row>
    <row r="1932" spans="1:9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143</v>
      </c>
    </row>
    <row r="1933" spans="1:9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143</v>
      </c>
    </row>
    <row r="1934" spans="1:9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143</v>
      </c>
    </row>
    <row r="1935" spans="1:9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143</v>
      </c>
    </row>
    <row r="1936" spans="1:9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143</v>
      </c>
    </row>
    <row r="1938" spans="1:9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143</v>
      </c>
    </row>
    <row r="1976" spans="1:9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143</v>
      </c>
    </row>
    <row r="1977" spans="1:9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143</v>
      </c>
    </row>
    <row r="1978" spans="1:9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143</v>
      </c>
    </row>
    <row r="1979" spans="1:9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143</v>
      </c>
    </row>
    <row r="1980" spans="1:9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143</v>
      </c>
    </row>
    <row r="1981" spans="1:9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143</v>
      </c>
    </row>
    <row r="1982" spans="1:9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143</v>
      </c>
    </row>
    <row r="1983" spans="1:9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143</v>
      </c>
    </row>
    <row r="1984" spans="1:9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143</v>
      </c>
    </row>
    <row r="1985" spans="1:9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143</v>
      </c>
    </row>
    <row r="1986" spans="1:9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143</v>
      </c>
    </row>
    <row r="1987" spans="1:9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143</v>
      </c>
    </row>
    <row r="1988" spans="1:9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143</v>
      </c>
    </row>
    <row r="1989" spans="1:9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143</v>
      </c>
    </row>
    <row r="2032" spans="1:9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143</v>
      </c>
    </row>
    <row r="2033" spans="1:9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143</v>
      </c>
    </row>
    <row r="2034" spans="1:9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143</v>
      </c>
    </row>
    <row r="2035" spans="1:9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143</v>
      </c>
    </row>
    <row r="2036" spans="1:9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143</v>
      </c>
    </row>
    <row r="2037" spans="1:9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143</v>
      </c>
    </row>
    <row r="2038" spans="1:9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143</v>
      </c>
    </row>
    <row r="2039" spans="1:9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143</v>
      </c>
    </row>
    <row r="2040" spans="1:9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143</v>
      </c>
    </row>
    <row r="2041" spans="1:9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143</v>
      </c>
    </row>
    <row r="2071" spans="1:9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143</v>
      </c>
    </row>
    <row r="2072" spans="1:9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143</v>
      </c>
    </row>
    <row r="2073" spans="1:9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143</v>
      </c>
    </row>
    <row r="2074" spans="1:9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143</v>
      </c>
    </row>
    <row r="2075" spans="1:9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143</v>
      </c>
    </row>
    <row r="2099" spans="1:9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143</v>
      </c>
    </row>
    <row r="2100" spans="1:9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143</v>
      </c>
    </row>
    <row r="2101" spans="1:9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143</v>
      </c>
    </row>
    <row r="2102" spans="1:9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143</v>
      </c>
    </row>
    <row r="2103" spans="1:9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143</v>
      </c>
    </row>
    <row r="2104" spans="1:9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143</v>
      </c>
    </row>
    <row r="2105" spans="1:9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143</v>
      </c>
    </row>
    <row r="2106" spans="1:9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143</v>
      </c>
    </row>
    <row r="2107" spans="1:9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143</v>
      </c>
    </row>
    <row r="2108" spans="1:9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143</v>
      </c>
    </row>
    <row r="2109" spans="1:9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143</v>
      </c>
    </row>
    <row r="2110" spans="1:9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143</v>
      </c>
    </row>
    <row r="2138" spans="1:9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143</v>
      </c>
    </row>
    <row r="2139" spans="1:9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143</v>
      </c>
    </row>
    <row r="2140" spans="1:9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143</v>
      </c>
    </row>
    <row r="2141" spans="1:9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143</v>
      </c>
    </row>
    <row r="2142" spans="1:9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143</v>
      </c>
    </row>
    <row r="2143" spans="1:9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143</v>
      </c>
    </row>
    <row r="2172" spans="1:9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143</v>
      </c>
    </row>
    <row r="2173" spans="1:9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143</v>
      </c>
    </row>
    <row r="2174" spans="1:9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143</v>
      </c>
    </row>
    <row r="2175" spans="1:9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143</v>
      </c>
    </row>
    <row r="2176" spans="1:9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143</v>
      </c>
    </row>
    <row r="2177" spans="1:9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143</v>
      </c>
    </row>
    <row r="2178" spans="1:9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143</v>
      </c>
    </row>
    <row r="2179" spans="1:9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143</v>
      </c>
    </row>
    <row r="2180" spans="1:9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143</v>
      </c>
    </row>
    <row r="2181" spans="1:9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143</v>
      </c>
    </row>
    <row r="2198" spans="1:9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143</v>
      </c>
    </row>
    <row r="2199" spans="1:9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143</v>
      </c>
    </row>
    <row r="2200" spans="1:9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143</v>
      </c>
    </row>
    <row r="2201" spans="1:9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143</v>
      </c>
    </row>
    <row r="2202" spans="1:9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143</v>
      </c>
    </row>
    <row r="2203" spans="1:9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143</v>
      </c>
    </row>
    <row r="2204" spans="1:9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143</v>
      </c>
    </row>
    <row r="2231" spans="1:9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143</v>
      </c>
    </row>
    <row r="2232" spans="1:9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143</v>
      </c>
    </row>
    <row r="2233" spans="1:9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143</v>
      </c>
    </row>
    <row r="2234" spans="1:9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143</v>
      </c>
    </row>
    <row r="2235" spans="1:9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143</v>
      </c>
    </row>
    <row r="2236" spans="1:9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143</v>
      </c>
    </row>
    <row r="2237" spans="1:9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143</v>
      </c>
    </row>
    <row r="2238" spans="1:9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143</v>
      </c>
    </row>
    <row r="2252" spans="1:9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143</v>
      </c>
    </row>
    <row r="2253" spans="1:9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143</v>
      </c>
    </row>
    <row r="2254" spans="1:9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143</v>
      </c>
    </row>
    <row r="2255" spans="1:9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143</v>
      </c>
    </row>
    <row r="2256" spans="1:9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143</v>
      </c>
    </row>
    <row r="2257" spans="1:9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143</v>
      </c>
    </row>
    <row r="2258" spans="1:9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143</v>
      </c>
    </row>
    <row r="2270" spans="1:9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143</v>
      </c>
    </row>
    <row r="2271" spans="1:9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143</v>
      </c>
    </row>
    <row r="2272" spans="1:9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143</v>
      </c>
    </row>
    <row r="2273" spans="1:9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143</v>
      </c>
    </row>
    <row r="2274" spans="1:9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143</v>
      </c>
    </row>
    <row r="2307" spans="1:9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143</v>
      </c>
    </row>
    <row r="2308" spans="1:9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143</v>
      </c>
    </row>
    <row r="2309" spans="1:9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143</v>
      </c>
    </row>
    <row r="2310" spans="1:9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143</v>
      </c>
    </row>
    <row r="2311" spans="1:9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143</v>
      </c>
    </row>
    <row r="2312" spans="1:9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143</v>
      </c>
    </row>
    <row r="2313" spans="1:9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143</v>
      </c>
    </row>
    <row r="2314" spans="1:9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143</v>
      </c>
    </row>
    <row r="2315" spans="1:9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143</v>
      </c>
    </row>
    <row r="2316" spans="1:9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143</v>
      </c>
    </row>
    <row r="2317" spans="1:9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143</v>
      </c>
    </row>
    <row r="2318" spans="1:9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143</v>
      </c>
    </row>
    <row r="2319" spans="1:9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143</v>
      </c>
    </row>
    <row r="2359" spans="1:9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143</v>
      </c>
    </row>
    <row r="2360" spans="1:9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143</v>
      </c>
    </row>
    <row r="2361" spans="1:9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143</v>
      </c>
    </row>
    <row r="2362" spans="1:9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143</v>
      </c>
    </row>
    <row r="2363" spans="1:9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143</v>
      </c>
    </row>
    <row r="2364" spans="1:9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143</v>
      </c>
    </row>
    <row r="2365" spans="1:9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143</v>
      </c>
    </row>
    <row r="2366" spans="1:9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143</v>
      </c>
    </row>
    <row r="2367" spans="1:9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143</v>
      </c>
    </row>
    <row r="2368" spans="1:9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143</v>
      </c>
    </row>
    <row r="2369" spans="1:9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143</v>
      </c>
    </row>
    <row r="2370" spans="1:9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143</v>
      </c>
    </row>
    <row r="2371" spans="1:9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143</v>
      </c>
    </row>
    <row r="2372" spans="1:9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143</v>
      </c>
    </row>
    <row r="2373" spans="1:9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143</v>
      </c>
    </row>
    <row r="2374" spans="1:9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143</v>
      </c>
    </row>
    <row r="2375" spans="1:9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143</v>
      </c>
    </row>
    <row r="2376" spans="1:9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143</v>
      </c>
    </row>
    <row r="2377" spans="1:9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143</v>
      </c>
    </row>
    <row r="2378" spans="1:9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143</v>
      </c>
    </row>
    <row r="2379" spans="1:9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143</v>
      </c>
    </row>
    <row r="2434" spans="1:9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143</v>
      </c>
    </row>
    <row r="2435" spans="1:9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143</v>
      </c>
    </row>
    <row r="2436" spans="1:9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143</v>
      </c>
    </row>
    <row r="2437" spans="1:9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143</v>
      </c>
    </row>
    <row r="2438" spans="1:9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143</v>
      </c>
    </row>
    <row r="2439" spans="1:9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143</v>
      </c>
    </row>
    <row r="2440" spans="1:9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143</v>
      </c>
    </row>
    <row r="2441" spans="1:9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143</v>
      </c>
    </row>
    <row r="2442" spans="1:9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143</v>
      </c>
    </row>
    <row r="2443" spans="1:9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143</v>
      </c>
    </row>
    <row r="2444" spans="1:9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143</v>
      </c>
    </row>
    <row r="2445" spans="1:9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143</v>
      </c>
    </row>
    <row r="2446" spans="1:9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143</v>
      </c>
    </row>
    <row r="2447" spans="1:9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143</v>
      </c>
    </row>
    <row r="2448" spans="1:9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143</v>
      </c>
    </row>
    <row r="2449" spans="1:9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143</v>
      </c>
    </row>
    <row r="2450" spans="1:9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143</v>
      </c>
    </row>
    <row r="2451" spans="1:9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143</v>
      </c>
    </row>
    <row r="2452" spans="1:9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143</v>
      </c>
    </row>
    <row r="2453" spans="1:9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143</v>
      </c>
    </row>
    <row r="2454" spans="1:9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143</v>
      </c>
    </row>
    <row r="2455" spans="1:9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143</v>
      </c>
    </row>
    <row r="2456" spans="1:9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143</v>
      </c>
    </row>
    <row r="2457" spans="1:9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143</v>
      </c>
    </row>
    <row r="2458" spans="1:9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143</v>
      </c>
    </row>
    <row r="2459" spans="1:9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143</v>
      </c>
    </row>
    <row r="2460" spans="1:9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143</v>
      </c>
    </row>
    <row r="2461" spans="1:9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143</v>
      </c>
    </row>
    <row r="2462" spans="1:9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143</v>
      </c>
    </row>
    <row r="2495" spans="1:9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143</v>
      </c>
    </row>
    <row r="2496" spans="1:9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143</v>
      </c>
    </row>
    <row r="2497" spans="1:9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143</v>
      </c>
    </row>
    <row r="2498" spans="1:9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143</v>
      </c>
    </row>
    <row r="2499" spans="1:9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143</v>
      </c>
    </row>
    <row r="2500" spans="1:9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143</v>
      </c>
    </row>
    <row r="2501" spans="1:9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143</v>
      </c>
    </row>
    <row r="2502" spans="1:9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143</v>
      </c>
    </row>
    <row r="2503" spans="1:9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143</v>
      </c>
    </row>
    <row r="2504" spans="1:9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143</v>
      </c>
    </row>
    <row r="2505" spans="1:9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143</v>
      </c>
    </row>
    <row r="2506" spans="1:9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143</v>
      </c>
    </row>
    <row r="2507" spans="1:9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143</v>
      </c>
    </row>
    <row r="2508" spans="1:9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143</v>
      </c>
    </row>
    <row r="2509" spans="1:9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143</v>
      </c>
    </row>
    <row r="2510" spans="1:9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143</v>
      </c>
    </row>
    <row r="2511" spans="1:9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143</v>
      </c>
    </row>
    <row r="2512" spans="1:9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143</v>
      </c>
    </row>
    <row r="2513" spans="1:9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143</v>
      </c>
    </row>
    <row r="2514" spans="1:9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143</v>
      </c>
    </row>
    <row r="2515" spans="1:9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143</v>
      </c>
    </row>
    <row r="2516" spans="1:9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143</v>
      </c>
    </row>
    <row r="2517" spans="1:9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143</v>
      </c>
    </row>
    <row r="2518" spans="1:9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143</v>
      </c>
    </row>
    <row r="2519" spans="1:9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143</v>
      </c>
    </row>
    <row r="2520" spans="1:9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143</v>
      </c>
    </row>
    <row r="2567" spans="1:9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143</v>
      </c>
    </row>
    <row r="2568" spans="1:9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143</v>
      </c>
    </row>
    <row r="2569" spans="1:9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143</v>
      </c>
    </row>
    <row r="2570" spans="1:9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143</v>
      </c>
    </row>
    <row r="2571" spans="1:9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143</v>
      </c>
    </row>
    <row r="2572" spans="1:9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143</v>
      </c>
    </row>
    <row r="2573" spans="1:9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143</v>
      </c>
    </row>
    <row r="2574" spans="1:9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143</v>
      </c>
    </row>
    <row r="2575" spans="1:9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143</v>
      </c>
    </row>
    <row r="2576" spans="1:9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143</v>
      </c>
    </row>
    <row r="2577" spans="1:9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143</v>
      </c>
    </row>
    <row r="2578" spans="1:9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143</v>
      </c>
    </row>
    <row r="2579" spans="1:9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143</v>
      </c>
    </row>
    <row r="2580" spans="1:9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143</v>
      </c>
    </row>
    <row r="2581" spans="1:9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143</v>
      </c>
    </row>
    <row r="2582" spans="1:9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143</v>
      </c>
    </row>
    <row r="2583" spans="1:9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143</v>
      </c>
    </row>
    <row r="2584" spans="1:9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143</v>
      </c>
    </row>
    <row r="2585" spans="1:9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143</v>
      </c>
    </row>
    <row r="2586" spans="1:9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143</v>
      </c>
    </row>
    <row r="2587" spans="1:9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143</v>
      </c>
    </row>
    <row r="2588" spans="1:9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143</v>
      </c>
    </row>
    <row r="2630" spans="1:9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143</v>
      </c>
    </row>
    <row r="2631" spans="1:9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143</v>
      </c>
    </row>
    <row r="2632" spans="1:9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143</v>
      </c>
    </row>
    <row r="2633" spans="1:9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143</v>
      </c>
    </row>
    <row r="2634" spans="1:9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143</v>
      </c>
    </row>
    <row r="2635" spans="1:9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143</v>
      </c>
    </row>
    <row r="2636" spans="1:9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143</v>
      </c>
    </row>
    <row r="2637" spans="1:9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143</v>
      </c>
    </row>
    <row r="2638" spans="1:9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143</v>
      </c>
    </row>
    <row r="2639" spans="1:9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143</v>
      </c>
    </row>
    <row r="2640" spans="1:9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143</v>
      </c>
    </row>
    <row r="2641" spans="1:9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143</v>
      </c>
    </row>
    <row r="2642" spans="1:9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143</v>
      </c>
    </row>
    <row r="2643" spans="1:9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143</v>
      </c>
    </row>
    <row r="2644" spans="1:9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143</v>
      </c>
    </row>
    <row r="2645" spans="1:9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143</v>
      </c>
    </row>
    <row r="2646" spans="1:9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143</v>
      </c>
    </row>
    <row r="2661" spans="1:9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143</v>
      </c>
    </row>
    <row r="2662" spans="1:9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143</v>
      </c>
    </row>
    <row r="2663" spans="1:9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143</v>
      </c>
    </row>
    <row r="2664" spans="1:9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143</v>
      </c>
    </row>
    <row r="2665" spans="1:9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143</v>
      </c>
    </row>
    <row r="2666" spans="1:9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143</v>
      </c>
    </row>
    <row r="2667" spans="1:9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143</v>
      </c>
    </row>
    <row r="2668" spans="1:9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143</v>
      </c>
    </row>
    <row r="2669" spans="1:9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143</v>
      </c>
    </row>
    <row r="2681" spans="1:9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143</v>
      </c>
    </row>
    <row r="2682" spans="1:9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143</v>
      </c>
    </row>
    <row r="2683" spans="1:9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143</v>
      </c>
    </row>
    <row r="2684" spans="1:9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143</v>
      </c>
    </row>
    <row r="2685" spans="1:9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143</v>
      </c>
    </row>
    <row r="2686" spans="1:9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143</v>
      </c>
    </row>
    <row r="2687" spans="1:9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143</v>
      </c>
    </row>
    <row r="2688" spans="1:9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143</v>
      </c>
    </row>
    <row r="2689" spans="1:9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143</v>
      </c>
    </row>
    <row r="2690" spans="1:9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143</v>
      </c>
    </row>
    <row r="2691" spans="1:9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143</v>
      </c>
    </row>
    <row r="2692" spans="1:9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143</v>
      </c>
    </row>
    <row r="2693" spans="1:9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143</v>
      </c>
    </row>
    <row r="2694" spans="1:9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143</v>
      </c>
    </row>
    <row r="2695" spans="1:9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143</v>
      </c>
    </row>
    <row r="2696" spans="1:9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143</v>
      </c>
    </row>
    <row r="2697" spans="1:9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143</v>
      </c>
    </row>
    <row r="2698" spans="1:9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143</v>
      </c>
    </row>
    <row r="2699" spans="1:9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143</v>
      </c>
    </row>
    <row r="2700" spans="1:9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143</v>
      </c>
    </row>
    <row r="2701" spans="1:9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143</v>
      </c>
    </row>
    <row r="2702" spans="1:9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143</v>
      </c>
    </row>
    <row r="2703" spans="1:9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143</v>
      </c>
    </row>
    <row r="2704" spans="1:9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143</v>
      </c>
    </row>
    <row r="2705" spans="1:9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143</v>
      </c>
    </row>
    <row r="2706" spans="1:9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143</v>
      </c>
    </row>
    <row r="2707" spans="1:9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143</v>
      </c>
    </row>
    <row r="2708" spans="1:9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143</v>
      </c>
    </row>
    <row r="2709" spans="1:9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143</v>
      </c>
    </row>
    <row r="2710" spans="1:9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143</v>
      </c>
    </row>
    <row r="2711" spans="1:9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143</v>
      </c>
    </row>
    <row r="2712" spans="1:9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143</v>
      </c>
    </row>
    <row r="2713" spans="1:9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143</v>
      </c>
    </row>
    <row r="2714" spans="1:9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143</v>
      </c>
    </row>
    <row r="2715" spans="1:9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143</v>
      </c>
    </row>
    <row r="2733" spans="1:9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143</v>
      </c>
    </row>
    <row r="2734" spans="1:9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143</v>
      </c>
    </row>
    <row r="2735" spans="1:9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143</v>
      </c>
    </row>
    <row r="2736" spans="1:9" ht="11.25" customHeight="1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143</v>
      </c>
    </row>
    <row r="2737" spans="1:9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143</v>
      </c>
    </row>
    <row r="2738" spans="1:9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143</v>
      </c>
    </row>
    <row r="2739" spans="1:9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143</v>
      </c>
    </row>
    <row r="2740" spans="1:9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143</v>
      </c>
    </row>
    <row r="2741" spans="1:9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143</v>
      </c>
    </row>
    <row r="2742" spans="1:9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143</v>
      </c>
    </row>
    <row r="2743" spans="1:9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143</v>
      </c>
    </row>
    <row r="2744" spans="1:9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143</v>
      </c>
    </row>
    <row r="2745" spans="1:9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143</v>
      </c>
    </row>
    <row r="2746" spans="1:9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143</v>
      </c>
    </row>
    <row r="2747" spans="1:9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143</v>
      </c>
    </row>
    <row r="2748" spans="1:9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143</v>
      </c>
    </row>
    <row r="2749" spans="1:9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143</v>
      </c>
    </row>
    <row r="2750" spans="1:9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143</v>
      </c>
    </row>
    <row r="2751" spans="1:9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143</v>
      </c>
    </row>
    <row r="2752" spans="1:9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143</v>
      </c>
    </row>
    <row r="2753" spans="1:9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143</v>
      </c>
    </row>
    <row r="2754" spans="1:9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143</v>
      </c>
    </row>
    <row r="2755" spans="1:9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143</v>
      </c>
    </row>
    <row r="2756" spans="1:9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143</v>
      </c>
    </row>
    <row r="2765" spans="1:9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143</v>
      </c>
    </row>
    <row r="2777" spans="1:9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143</v>
      </c>
    </row>
    <row r="2785" spans="1:9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143</v>
      </c>
    </row>
    <row r="2820" spans="1:9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143</v>
      </c>
    </row>
    <row r="2821" spans="1:9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143</v>
      </c>
    </row>
    <row r="2822" spans="1:9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143</v>
      </c>
    </row>
    <row r="2823" spans="1:9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143</v>
      </c>
    </row>
    <row r="2824" spans="1:9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143</v>
      </c>
    </row>
    <row r="2825" spans="1:9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143</v>
      </c>
    </row>
    <row r="2826" spans="1:9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143</v>
      </c>
    </row>
    <row r="2827" spans="1:9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143</v>
      </c>
    </row>
    <row r="2828" spans="1:9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143</v>
      </c>
    </row>
    <row r="2829" spans="1:9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143</v>
      </c>
    </row>
    <row r="2830" spans="1:9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143</v>
      </c>
    </row>
    <row r="2831" spans="1:9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143</v>
      </c>
    </row>
    <row r="2832" spans="1:9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143</v>
      </c>
    </row>
    <row r="2833" spans="1:9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143</v>
      </c>
    </row>
    <row r="2834" spans="1:9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143</v>
      </c>
    </row>
    <row r="2835" spans="1:9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143</v>
      </c>
    </row>
    <row r="2836" spans="1:9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143</v>
      </c>
    </row>
    <row r="2837" spans="1:9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143</v>
      </c>
    </row>
    <row r="2838" spans="1:9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143</v>
      </c>
    </row>
    <row r="2839" spans="1:9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143</v>
      </c>
    </row>
    <row r="2840" spans="1:9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143</v>
      </c>
    </row>
    <row r="2872" spans="1:9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143</v>
      </c>
    </row>
    <row r="2873" spans="1:9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143</v>
      </c>
    </row>
    <row r="2874" spans="1:9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143</v>
      </c>
    </row>
    <row r="2875" spans="1:9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143</v>
      </c>
    </row>
    <row r="2876" spans="1:9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143</v>
      </c>
    </row>
    <row r="2877" spans="1:9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143</v>
      </c>
    </row>
    <row r="2878" spans="1:9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143</v>
      </c>
    </row>
    <row r="2879" spans="1:9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143</v>
      </c>
    </row>
    <row r="2880" spans="1:9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143</v>
      </c>
    </row>
    <row r="2881" spans="1:9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143</v>
      </c>
    </row>
    <row r="2882" spans="1:9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143</v>
      </c>
    </row>
    <row r="2883" spans="1:9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143</v>
      </c>
    </row>
    <row r="2884" spans="1:9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143</v>
      </c>
    </row>
    <row r="2885" spans="1:9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143</v>
      </c>
    </row>
    <row r="2886" spans="1:9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143</v>
      </c>
    </row>
    <row r="2887" spans="1:9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143</v>
      </c>
    </row>
    <row r="2888" spans="1:9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143</v>
      </c>
    </row>
    <row r="2889" spans="1:9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143</v>
      </c>
    </row>
    <row r="2890" spans="1:9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143</v>
      </c>
    </row>
    <row r="2891" spans="1:9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143</v>
      </c>
    </row>
    <row r="2892" spans="1:9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143</v>
      </c>
    </row>
    <row r="2893" spans="1:9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143</v>
      </c>
    </row>
    <row r="2894" spans="1:9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143</v>
      </c>
    </row>
    <row r="2895" spans="1:9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143</v>
      </c>
    </row>
    <row r="2896" spans="1:9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143</v>
      </c>
    </row>
    <row r="2916" spans="1:9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143</v>
      </c>
    </row>
    <row r="2917" spans="1:9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143</v>
      </c>
    </row>
    <row r="2918" spans="1:9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143</v>
      </c>
    </row>
    <row r="2919" spans="1:9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143</v>
      </c>
    </row>
    <row r="2920" spans="1:9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143</v>
      </c>
    </row>
    <row r="2921" spans="1:9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143</v>
      </c>
    </row>
    <row r="2922" spans="1:9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143</v>
      </c>
    </row>
    <row r="2923" spans="1:9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143</v>
      </c>
    </row>
    <row r="2924" spans="1:9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143</v>
      </c>
    </row>
    <row r="2925" spans="1:9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143</v>
      </c>
    </row>
    <row r="2926" spans="1:9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143</v>
      </c>
    </row>
    <row r="2927" spans="1:9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143</v>
      </c>
    </row>
    <row r="2956" spans="1:9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143</v>
      </c>
    </row>
    <row r="2957" spans="1:9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143</v>
      </c>
    </row>
    <row r="2958" spans="1:9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143</v>
      </c>
    </row>
    <row r="2959" spans="1:9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143</v>
      </c>
    </row>
    <row r="2960" spans="1:9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143</v>
      </c>
    </row>
    <row r="2961" spans="1:9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143</v>
      </c>
    </row>
    <row r="2962" spans="1:9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143</v>
      </c>
    </row>
    <row r="2963" spans="1:9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143</v>
      </c>
    </row>
    <row r="2964" spans="1:9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143</v>
      </c>
    </row>
    <row r="2965" spans="1:9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143</v>
      </c>
    </row>
    <row r="2966" spans="1:9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143</v>
      </c>
    </row>
    <row r="2967" spans="1:9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143</v>
      </c>
    </row>
    <row r="2968" spans="1:9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143</v>
      </c>
    </row>
    <row r="2969" spans="1:9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143</v>
      </c>
    </row>
    <row r="2970" spans="1:9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143</v>
      </c>
    </row>
    <row r="2971" spans="1:9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143</v>
      </c>
    </row>
    <row r="2972" spans="1:9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143</v>
      </c>
    </row>
    <row r="2973" spans="1:9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143</v>
      </c>
    </row>
    <row r="2991" spans="1:9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143</v>
      </c>
    </row>
    <row r="2992" spans="1:9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143</v>
      </c>
    </row>
    <row r="2993" spans="1:9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143</v>
      </c>
    </row>
    <row r="2994" spans="1:9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143</v>
      </c>
    </row>
    <row r="2995" spans="1:9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143</v>
      </c>
    </row>
    <row r="2996" spans="1:9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143</v>
      </c>
    </row>
    <row r="2997" spans="1:9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143</v>
      </c>
    </row>
    <row r="2998" spans="1:9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143</v>
      </c>
    </row>
    <row r="2999" spans="1:9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143</v>
      </c>
    </row>
    <row r="3000" spans="1:9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143</v>
      </c>
    </row>
    <row r="3001" spans="1:9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143</v>
      </c>
    </row>
    <row r="3002" spans="1:9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143</v>
      </c>
    </row>
    <row r="3003" spans="1:9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143</v>
      </c>
    </row>
    <row r="3004" spans="1:9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143</v>
      </c>
    </row>
    <row r="3005" spans="1:9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143</v>
      </c>
    </row>
    <row r="3006" spans="1:9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143</v>
      </c>
    </row>
    <row r="3007" spans="1:9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143</v>
      </c>
    </row>
    <row r="3008" spans="1:9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143</v>
      </c>
    </row>
    <row r="3009" spans="1:9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143</v>
      </c>
    </row>
    <row r="3010" spans="1:9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143</v>
      </c>
    </row>
    <row r="3011" spans="1:9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143</v>
      </c>
    </row>
    <row r="3012" spans="1:9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143</v>
      </c>
    </row>
    <row r="3013" spans="1:9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143</v>
      </c>
    </row>
    <row r="3014" spans="1:9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143</v>
      </c>
    </row>
    <row r="3015" spans="1:9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143</v>
      </c>
    </row>
    <row r="3016" spans="1:9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143</v>
      </c>
    </row>
    <row r="3017" spans="1:9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143</v>
      </c>
    </row>
    <row r="3018" spans="1:9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143</v>
      </c>
    </row>
    <row r="3019" spans="1:9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129</v>
      </c>
      <c r="F3019" s="43" t="s">
        <v>75</v>
      </c>
      <c r="G3019" s="78">
        <v>44213</v>
      </c>
      <c r="H3019" s="78">
        <v>44215</v>
      </c>
      <c r="I3019" s="42" t="s">
        <v>143</v>
      </c>
    </row>
    <row r="3020" spans="1:9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143</v>
      </c>
    </row>
    <row r="3021" spans="1:9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143</v>
      </c>
    </row>
    <row r="3022" spans="1:9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143</v>
      </c>
    </row>
    <row r="3023" spans="1:9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143</v>
      </c>
    </row>
    <row r="3052" spans="1:9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143</v>
      </c>
    </row>
    <row r="3053" spans="1:9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143</v>
      </c>
    </row>
    <row r="3054" spans="1:9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143</v>
      </c>
    </row>
    <row r="3055" spans="1:9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143</v>
      </c>
    </row>
    <row r="3056" spans="1:9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143</v>
      </c>
    </row>
    <row r="3057" spans="1:9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143</v>
      </c>
    </row>
    <row r="3058" spans="1:9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143</v>
      </c>
    </row>
    <row r="3059" spans="1:9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143</v>
      </c>
    </row>
    <row r="3060" spans="1:9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143</v>
      </c>
    </row>
    <row r="3061" spans="1:9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143</v>
      </c>
    </row>
    <row r="3062" spans="1:9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143</v>
      </c>
    </row>
    <row r="3063" spans="1:9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143</v>
      </c>
    </row>
    <row r="3064" spans="1:9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143</v>
      </c>
    </row>
    <row r="3065" spans="1:9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143</v>
      </c>
    </row>
    <row r="3066" spans="1:9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143</v>
      </c>
    </row>
    <row r="3067" spans="1:9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143</v>
      </c>
    </row>
    <row r="3068" spans="1:9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143</v>
      </c>
    </row>
    <row r="3069" spans="1:9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143</v>
      </c>
    </row>
    <row r="3070" spans="1:9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143</v>
      </c>
    </row>
    <row r="3071" spans="1:9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143</v>
      </c>
    </row>
    <row r="3072" spans="1:9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143</v>
      </c>
    </row>
    <row r="3097" spans="1:9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143</v>
      </c>
    </row>
    <row r="3098" spans="1:9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143</v>
      </c>
    </row>
    <row r="3099" spans="1:9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143</v>
      </c>
    </row>
    <row r="3100" spans="1:9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143</v>
      </c>
    </row>
    <row r="3101" spans="1:9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143</v>
      </c>
    </row>
    <row r="3102" spans="1:9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143</v>
      </c>
    </row>
    <row r="3103" spans="1:9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143</v>
      </c>
    </row>
    <row r="3104" spans="1:9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143</v>
      </c>
    </row>
    <row r="3105" spans="1:9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143</v>
      </c>
    </row>
    <row r="3106" spans="1:9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143</v>
      </c>
    </row>
    <row r="3107" spans="1:9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143</v>
      </c>
    </row>
    <row r="3108" spans="1:9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143</v>
      </c>
    </row>
    <row r="3109" spans="1:9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143</v>
      </c>
    </row>
    <row r="3110" spans="1:9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143</v>
      </c>
    </row>
    <row r="3111" spans="1:9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143</v>
      </c>
    </row>
    <row r="3112" spans="1:9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143</v>
      </c>
    </row>
    <row r="3113" spans="1:9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143</v>
      </c>
    </row>
    <row r="3114" spans="1:9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143</v>
      </c>
    </row>
    <row r="3115" spans="1:9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143</v>
      </c>
    </row>
    <row r="3116" spans="1:9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143</v>
      </c>
    </row>
    <row r="3117" spans="1:9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143</v>
      </c>
    </row>
    <row r="3118" spans="1:9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143</v>
      </c>
    </row>
    <row r="3119" spans="1:9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143</v>
      </c>
    </row>
    <row r="3120" spans="1:9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143</v>
      </c>
    </row>
    <row r="3121" spans="1:9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143</v>
      </c>
    </row>
    <row r="3122" spans="1:9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143</v>
      </c>
    </row>
    <row r="3123" spans="1:9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143</v>
      </c>
    </row>
    <row r="3124" spans="1:9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143</v>
      </c>
    </row>
    <row r="3148" spans="1:9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143</v>
      </c>
    </row>
    <row r="3149" spans="1:9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143</v>
      </c>
    </row>
    <row r="3150" spans="1:9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143</v>
      </c>
    </row>
    <row r="3151" spans="1:9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143</v>
      </c>
    </row>
    <row r="3152" spans="1:9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143</v>
      </c>
    </row>
    <row r="3153" spans="1:9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143</v>
      </c>
    </row>
    <row r="3154" spans="1:9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143</v>
      </c>
    </row>
    <row r="3155" spans="1:9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143</v>
      </c>
    </row>
    <row r="3156" spans="1:9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143</v>
      </c>
    </row>
    <row r="3157" spans="1:9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143</v>
      </c>
    </row>
    <row r="3158" spans="1:9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143</v>
      </c>
    </row>
    <row r="3159" spans="1:9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143</v>
      </c>
    </row>
    <row r="3160" spans="1:9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143</v>
      </c>
    </row>
    <row r="3161" spans="1:9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143</v>
      </c>
    </row>
    <row r="3162" spans="1:9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143</v>
      </c>
    </row>
    <row r="3163" spans="1:9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143</v>
      </c>
    </row>
    <row r="3164" spans="1:9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143</v>
      </c>
    </row>
    <row r="3165" spans="1:9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143</v>
      </c>
    </row>
    <row r="3166" spans="1:9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143</v>
      </c>
    </row>
    <row r="3167" spans="1:9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143</v>
      </c>
    </row>
    <row r="3168" spans="1:9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143</v>
      </c>
    </row>
    <row r="3169" spans="1:9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143</v>
      </c>
    </row>
    <row r="3170" spans="1:9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143</v>
      </c>
    </row>
    <row r="3171" spans="1:9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143</v>
      </c>
    </row>
    <row r="3172" spans="1:9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143</v>
      </c>
    </row>
    <row r="3173" spans="1:9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143</v>
      </c>
    </row>
    <row r="3174" spans="1:9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143</v>
      </c>
    </row>
    <row r="3175" spans="1:9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ht="12" customHeight="1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143</v>
      </c>
    </row>
    <row r="3199" spans="1:9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143</v>
      </c>
    </row>
    <row r="3200" spans="1:9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143</v>
      </c>
    </row>
    <row r="3201" spans="1:9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143</v>
      </c>
    </row>
    <row r="3202" spans="1:9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143</v>
      </c>
    </row>
    <row r="3203" spans="1:9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143</v>
      </c>
    </row>
    <row r="3204" spans="1:9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143</v>
      </c>
    </row>
    <row r="3205" spans="1:9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143</v>
      </c>
    </row>
    <row r="3206" spans="1:9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143</v>
      </c>
    </row>
    <row r="3207" spans="1:9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143</v>
      </c>
    </row>
    <row r="3208" spans="1:9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143</v>
      </c>
    </row>
    <row r="3209" spans="1:9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143</v>
      </c>
    </row>
    <row r="3210" spans="1:9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143</v>
      </c>
    </row>
    <row r="3211" spans="1:9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143</v>
      </c>
    </row>
    <row r="3212" spans="1:9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143</v>
      </c>
    </row>
    <row r="3213" spans="1:9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143</v>
      </c>
    </row>
    <row r="3214" spans="1:9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143</v>
      </c>
    </row>
    <row r="3215" spans="1:9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143</v>
      </c>
    </row>
    <row r="3216" spans="1:9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143</v>
      </c>
    </row>
    <row r="3217" spans="1:9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143</v>
      </c>
    </row>
    <row r="3218" spans="1:9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143</v>
      </c>
    </row>
    <row r="3219" spans="1:9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143</v>
      </c>
    </row>
    <row r="3220" spans="1:9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143</v>
      </c>
    </row>
    <row r="3221" spans="1:9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143</v>
      </c>
    </row>
    <row r="3222" spans="1:9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143</v>
      </c>
    </row>
    <row r="3223" spans="1:9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143</v>
      </c>
    </row>
    <row r="3224" spans="1:9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143</v>
      </c>
    </row>
    <row r="3225" spans="1:9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143</v>
      </c>
    </row>
    <row r="3226" spans="1:9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143</v>
      </c>
    </row>
    <row r="3227" spans="1:9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143</v>
      </c>
    </row>
    <row r="3247" spans="1:9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143</v>
      </c>
    </row>
    <row r="3248" spans="1:9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143</v>
      </c>
    </row>
    <row r="3249" spans="1:9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143</v>
      </c>
    </row>
    <row r="3250" spans="1:9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143</v>
      </c>
    </row>
    <row r="3251" spans="1:9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143</v>
      </c>
    </row>
    <row r="3252" spans="1:9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143</v>
      </c>
    </row>
    <row r="3253" spans="1:9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143</v>
      </c>
    </row>
    <row r="3254" spans="1:9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143</v>
      </c>
    </row>
    <row r="3255" spans="1:9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143</v>
      </c>
    </row>
    <row r="3256" spans="1:9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143</v>
      </c>
    </row>
    <row r="3257" spans="1:9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143</v>
      </c>
    </row>
    <row r="3258" spans="1:9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143</v>
      </c>
    </row>
    <row r="3259" spans="1:9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143</v>
      </c>
    </row>
    <row r="3271" spans="1:9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143</v>
      </c>
    </row>
    <row r="3272" spans="1:9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143</v>
      </c>
    </row>
    <row r="3273" spans="1:9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143</v>
      </c>
    </row>
    <row r="3274" spans="1:9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143</v>
      </c>
    </row>
    <row r="3275" spans="1:9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143</v>
      </c>
    </row>
    <row r="3282" spans="1:9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143</v>
      </c>
    </row>
    <row r="3283" spans="1:9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143</v>
      </c>
    </row>
    <row r="3284" spans="1:9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143</v>
      </c>
    </row>
    <row r="3285" spans="1:9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143</v>
      </c>
    </row>
    <row r="3286" spans="1:9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143</v>
      </c>
    </row>
    <row r="3287" spans="1:9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143</v>
      </c>
    </row>
    <row r="3288" spans="1:9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143</v>
      </c>
    </row>
    <row r="3289" spans="1:9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143</v>
      </c>
    </row>
    <row r="3290" spans="1:9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143</v>
      </c>
    </row>
    <row r="3291" spans="1:9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143</v>
      </c>
    </row>
    <row r="3292" spans="1:9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143</v>
      </c>
    </row>
    <row r="3293" spans="1:9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143</v>
      </c>
    </row>
    <row r="3309" spans="1:9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143</v>
      </c>
    </row>
    <row r="3310" spans="1:9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143</v>
      </c>
    </row>
    <row r="3311" spans="1:9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143</v>
      </c>
    </row>
    <row r="3312" spans="1:9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143</v>
      </c>
    </row>
    <row r="3313" spans="1:9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143</v>
      </c>
    </row>
    <row r="3314" spans="1:9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143</v>
      </c>
    </row>
    <row r="3315" spans="1:9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143</v>
      </c>
    </row>
    <row r="3316" spans="1:9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143</v>
      </c>
    </row>
    <row r="3317" spans="1:9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143</v>
      </c>
    </row>
    <row r="3318" spans="1:9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143</v>
      </c>
    </row>
    <row r="3319" spans="1:9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143</v>
      </c>
    </row>
    <row r="3320" spans="1:9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143</v>
      </c>
    </row>
    <row r="3321" spans="1:9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143</v>
      </c>
    </row>
    <row r="3322" spans="1:9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143</v>
      </c>
    </row>
    <row r="3323" spans="1:9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143</v>
      </c>
    </row>
    <row r="3324" spans="1:9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143</v>
      </c>
    </row>
    <row r="3325" spans="1:9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143</v>
      </c>
    </row>
    <row r="3336" spans="1:9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143</v>
      </c>
    </row>
    <row r="3337" spans="1:9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143</v>
      </c>
    </row>
    <row r="3338" spans="1:9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143</v>
      </c>
    </row>
    <row r="3339" spans="1:9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143</v>
      </c>
    </row>
    <row r="3340" spans="1:9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143</v>
      </c>
    </row>
    <row r="3341" spans="1:9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143</v>
      </c>
    </row>
    <row r="3342" spans="1:9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143</v>
      </c>
    </row>
    <row r="3343" spans="1:9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143</v>
      </c>
    </row>
    <row r="3344" spans="1:9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143</v>
      </c>
    </row>
    <row r="3345" spans="1:9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143</v>
      </c>
    </row>
    <row r="3346" spans="1:9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143</v>
      </c>
    </row>
    <row r="3347" spans="1:9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143</v>
      </c>
    </row>
    <row r="3348" spans="1:9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143</v>
      </c>
    </row>
    <row r="3349" spans="1:9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143</v>
      </c>
    </row>
    <row r="3350" spans="1:9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143</v>
      </c>
    </row>
    <row r="3351" spans="1:9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143</v>
      </c>
    </row>
    <row r="3363" spans="1:9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143</v>
      </c>
    </row>
    <row r="3364" spans="1:9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143</v>
      </c>
    </row>
    <row r="3365" spans="1:9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143</v>
      </c>
    </row>
    <row r="3366" spans="1:9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143</v>
      </c>
    </row>
    <row r="3367" spans="1:9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143</v>
      </c>
    </row>
    <row r="3376" spans="1:9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143</v>
      </c>
    </row>
    <row r="3377" spans="1:9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143</v>
      </c>
    </row>
    <row r="3378" spans="1:9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143</v>
      </c>
    </row>
    <row r="3379" spans="1:9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143</v>
      </c>
    </row>
    <row r="3380" spans="1:9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143</v>
      </c>
    </row>
    <row r="3381" spans="1:9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143</v>
      </c>
    </row>
    <row r="3382" spans="1:9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143</v>
      </c>
    </row>
    <row r="3383" spans="1:9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143</v>
      </c>
    </row>
    <row r="3384" spans="1:9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143</v>
      </c>
    </row>
    <row r="3385" spans="1:9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143</v>
      </c>
    </row>
    <row r="3386" spans="1:9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143</v>
      </c>
    </row>
    <row r="3387" spans="1:9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143</v>
      </c>
    </row>
    <row r="3388" spans="1:9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143</v>
      </c>
    </row>
    <row r="3389" spans="1:9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143</v>
      </c>
    </row>
    <row r="3390" spans="1:9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143</v>
      </c>
    </row>
    <row r="3399" spans="1:9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143</v>
      </c>
    </row>
    <row r="3400" spans="1:9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143</v>
      </c>
    </row>
    <row r="3401" spans="1:9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143</v>
      </c>
    </row>
    <row r="3402" spans="1:9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143</v>
      </c>
    </row>
    <row r="3403" spans="1:9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143</v>
      </c>
    </row>
    <row r="3416" spans="1:9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143</v>
      </c>
    </row>
    <row r="3423" spans="1:9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143</v>
      </c>
    </row>
    <row r="3424" spans="1:9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143</v>
      </c>
    </row>
    <row r="3425" spans="1:9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143</v>
      </c>
    </row>
    <row r="3426" spans="1:9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143</v>
      </c>
    </row>
    <row r="3432" spans="1:9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143</v>
      </c>
    </row>
    <row r="3433" spans="1:9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143</v>
      </c>
    </row>
    <row r="3434" spans="1:9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143</v>
      </c>
    </row>
    <row r="3435" spans="1:9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143</v>
      </c>
    </row>
    <row r="3436" spans="1:9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143</v>
      </c>
    </row>
    <row r="3437" spans="1:9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143</v>
      </c>
    </row>
    <row r="3439" spans="1:9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143</v>
      </c>
    </row>
    <row r="3443" spans="1:9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143</v>
      </c>
    </row>
    <row r="3444" spans="1:9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143</v>
      </c>
    </row>
    <row r="3445" spans="1:9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143</v>
      </c>
    </row>
    <row r="3446" spans="1:9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143</v>
      </c>
    </row>
    <row r="3452" spans="1:9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143</v>
      </c>
    </row>
    <row r="3453" spans="1:9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143</v>
      </c>
    </row>
    <row r="3454" spans="1:9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143</v>
      </c>
    </row>
    <row r="3455" spans="1:9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143</v>
      </c>
    </row>
    <row r="3456" spans="1:9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143</v>
      </c>
    </row>
    <row r="3457" spans="1:9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143</v>
      </c>
    </row>
    <row r="3458" spans="1:9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143</v>
      </c>
    </row>
    <row r="3463" spans="1:9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143</v>
      </c>
    </row>
    <row r="3464" spans="1:9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143</v>
      </c>
    </row>
    <row r="3465" spans="1:9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143</v>
      </c>
    </row>
    <row r="3466" spans="1:9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143</v>
      </c>
    </row>
    <row r="3467" spans="1:9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143</v>
      </c>
    </row>
    <row r="3476" spans="1:9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143</v>
      </c>
    </row>
    <row r="3477" spans="1:9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143</v>
      </c>
    </row>
    <row r="3484" spans="1:9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143</v>
      </c>
    </row>
    <row r="3489" spans="1:9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143</v>
      </c>
    </row>
    <row r="3496" spans="1:9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143</v>
      </c>
    </row>
    <row r="3498" spans="1:9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143</v>
      </c>
    </row>
    <row r="3499" spans="1:9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143</v>
      </c>
    </row>
    <row r="3503" spans="1:9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143</v>
      </c>
    </row>
    <row r="3504" spans="1:9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143</v>
      </c>
    </row>
    <row r="3513" spans="1:9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143</v>
      </c>
    </row>
    <row r="3514" spans="1:9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143</v>
      </c>
    </row>
    <row r="3515" spans="1:9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143</v>
      </c>
    </row>
    <row r="3517" spans="1:9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143</v>
      </c>
    </row>
    <row r="3518" spans="1:9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143</v>
      </c>
    </row>
    <row r="3519" spans="1:9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143</v>
      </c>
    </row>
    <row r="3528" spans="1:9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143</v>
      </c>
    </row>
    <row r="3529" spans="1:9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143</v>
      </c>
    </row>
    <row r="3535" spans="1:9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143</v>
      </c>
    </row>
    <row r="3536" spans="1:9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143</v>
      </c>
    </row>
    <row r="3547" spans="1:9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143</v>
      </c>
    </row>
    <row r="3548" spans="1:9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143</v>
      </c>
    </row>
    <row r="3549" spans="1:9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143</v>
      </c>
    </row>
    <row r="3550" spans="1:9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143</v>
      </c>
    </row>
    <row r="3551" spans="1:9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143</v>
      </c>
    </row>
    <row r="3552" spans="1:9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143</v>
      </c>
    </row>
    <row r="3553" spans="1:9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143</v>
      </c>
    </row>
    <row r="3554" spans="1:9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143</v>
      </c>
    </row>
    <row r="3555" spans="1:9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143</v>
      </c>
    </row>
    <row r="3556" spans="1:9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143</v>
      </c>
    </row>
    <row r="3561" spans="1:9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143</v>
      </c>
    </row>
    <row r="3562" spans="1:9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143</v>
      </c>
    </row>
    <row r="3563" spans="1:9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143</v>
      </c>
    </row>
    <row r="3564" spans="1:9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143</v>
      </c>
    </row>
    <row r="3565" spans="1:9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143</v>
      </c>
    </row>
    <row r="3566" spans="1:9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143</v>
      </c>
    </row>
    <row r="3567" spans="1:9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143</v>
      </c>
    </row>
    <row r="3570" spans="1:9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143</v>
      </c>
    </row>
    <row r="3571" spans="1:9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143</v>
      </c>
    </row>
    <row r="3572" spans="1:9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143</v>
      </c>
    </row>
    <row r="3573" spans="1:9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143</v>
      </c>
    </row>
    <row r="3574" spans="1:9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143</v>
      </c>
    </row>
    <row r="3582" spans="1:9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143</v>
      </c>
    </row>
    <row r="3587" spans="1:9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143</v>
      </c>
    </row>
    <row r="3597" spans="1:9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143</v>
      </c>
    </row>
    <row r="3598" spans="1:9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143</v>
      </c>
    </row>
    <row r="3599" spans="1:9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143</v>
      </c>
    </row>
    <row r="3600" spans="1:9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143</v>
      </c>
    </row>
    <row r="3601" spans="1:9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143</v>
      </c>
    </row>
    <row r="3602" spans="1:9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143</v>
      </c>
    </row>
    <row r="3603" spans="1:9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143</v>
      </c>
    </row>
    <row r="3616" spans="1:9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143</v>
      </c>
    </row>
    <row r="3617" spans="1:9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143</v>
      </c>
    </row>
    <row r="3618" spans="1:9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143</v>
      </c>
    </row>
    <row r="3630" spans="1:9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143</v>
      </c>
    </row>
    <row r="3631" spans="1:9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143</v>
      </c>
    </row>
    <row r="3632" spans="1:9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143</v>
      </c>
    </row>
    <row r="3639" spans="1:9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143</v>
      </c>
    </row>
    <row r="3640" spans="1:9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143</v>
      </c>
    </row>
    <row r="3641" spans="1:9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143</v>
      </c>
    </row>
    <row r="3642" spans="1:9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143</v>
      </c>
    </row>
    <row r="3643" spans="1:9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143</v>
      </c>
    </row>
    <row r="3644" spans="1:9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143</v>
      </c>
    </row>
    <row r="3645" spans="1:9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143</v>
      </c>
    </row>
    <row r="3646" spans="1:9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143</v>
      </c>
    </row>
    <row r="3647" spans="1:9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143</v>
      </c>
    </row>
    <row r="3648" spans="1:9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143</v>
      </c>
    </row>
    <row r="3649" spans="1:9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143</v>
      </c>
    </row>
    <row r="3650" spans="1:9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143</v>
      </c>
    </row>
    <row r="3660" spans="1:9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143</v>
      </c>
    </row>
    <row r="3661" spans="1:9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143</v>
      </c>
    </row>
    <row r="3662" spans="1:9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143</v>
      </c>
    </row>
    <row r="3663" spans="1:9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143</v>
      </c>
    </row>
    <row r="3664" spans="1:9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143</v>
      </c>
    </row>
    <row r="3687" spans="1:9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143</v>
      </c>
    </row>
    <row r="3688" spans="1:9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143</v>
      </c>
    </row>
    <row r="3689" spans="1:9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143</v>
      </c>
    </row>
    <row r="3690" spans="1:9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143</v>
      </c>
    </row>
    <row r="3691" spans="1:9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143</v>
      </c>
    </row>
    <row r="3692" spans="1:9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143</v>
      </c>
    </row>
    <row r="3693" spans="1:9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143</v>
      </c>
    </row>
    <row r="3694" spans="1:9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143</v>
      </c>
    </row>
    <row r="3695" spans="1:9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143</v>
      </c>
    </row>
    <row r="3696" spans="1:9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143</v>
      </c>
    </row>
    <row r="3697" spans="1:9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143</v>
      </c>
    </row>
    <row r="3709" spans="1:9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143</v>
      </c>
    </row>
    <row r="3710" spans="1:9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143</v>
      </c>
    </row>
    <row r="3711" spans="1:9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143</v>
      </c>
    </row>
    <row r="3712" spans="1:9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143</v>
      </c>
    </row>
    <row r="3713" spans="1:9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143</v>
      </c>
    </row>
    <row r="3714" spans="1:9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143</v>
      </c>
    </row>
    <row r="3731" spans="1:9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143</v>
      </c>
    </row>
    <row r="3732" spans="1:9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143</v>
      </c>
    </row>
    <row r="3733" spans="1:9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143</v>
      </c>
    </row>
    <row r="3734" spans="1:9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143</v>
      </c>
    </row>
    <row r="3735" spans="1:9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143</v>
      </c>
    </row>
    <row r="3736" spans="1:9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143</v>
      </c>
    </row>
    <row r="3737" spans="1:9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143</v>
      </c>
    </row>
    <row r="3738" spans="1:9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143</v>
      </c>
    </row>
    <row r="3739" spans="1:9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143</v>
      </c>
    </row>
    <row r="3740" spans="1:9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143</v>
      </c>
    </row>
    <row r="3741" spans="1:9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143</v>
      </c>
    </row>
    <row r="3765" spans="1:9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143</v>
      </c>
    </row>
    <row r="3766" spans="1:9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143</v>
      </c>
    </row>
    <row r="3767" spans="1:9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143</v>
      </c>
    </row>
    <row r="3768" spans="1:9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143</v>
      </c>
    </row>
    <row r="3769" spans="1:9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143</v>
      </c>
    </row>
    <row r="3770" spans="1:9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143</v>
      </c>
    </row>
    <row r="3771" spans="1:9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143</v>
      </c>
    </row>
    <row r="3772" spans="1:9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143</v>
      </c>
    </row>
    <row r="3773" spans="1:9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143</v>
      </c>
    </row>
    <row r="3774" spans="1:9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143</v>
      </c>
    </row>
    <row r="3797" spans="1:9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143</v>
      </c>
    </row>
    <row r="3826" spans="1:9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143</v>
      </c>
    </row>
    <row r="3827" spans="1:9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143</v>
      </c>
    </row>
    <row r="3828" spans="1:9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143</v>
      </c>
    </row>
    <row r="3829" spans="1:9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143</v>
      </c>
    </row>
    <row r="3830" spans="1:9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143</v>
      </c>
    </row>
    <row r="3831" spans="1:9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143</v>
      </c>
    </row>
    <row r="3832" spans="1:9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143</v>
      </c>
    </row>
    <row r="3833" spans="1:9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143</v>
      </c>
    </row>
    <row r="3834" spans="1:9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143</v>
      </c>
    </row>
    <row r="3835" spans="1:9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143</v>
      </c>
    </row>
    <row r="3836" spans="1:9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143</v>
      </c>
    </row>
    <row r="3837" spans="1:9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143</v>
      </c>
    </row>
    <row r="3838" spans="1:9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143</v>
      </c>
    </row>
    <row r="3839" spans="1:9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143</v>
      </c>
    </row>
    <row r="3840" spans="1:9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143</v>
      </c>
    </row>
    <row r="3841" spans="1:9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143</v>
      </c>
    </row>
    <row r="3861" spans="1:9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143</v>
      </c>
    </row>
    <row r="3862" spans="1:9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143</v>
      </c>
    </row>
    <row r="3863" spans="1:9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143</v>
      </c>
    </row>
    <row r="3864" spans="1:9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143</v>
      </c>
    </row>
    <row r="3865" spans="1:9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143</v>
      </c>
    </row>
    <row r="3866" spans="1:9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143</v>
      </c>
    </row>
    <row r="3867" spans="1:9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143</v>
      </c>
    </row>
    <row r="3868" spans="1:9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143</v>
      </c>
    </row>
    <row r="3869" spans="1:9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143</v>
      </c>
    </row>
    <row r="3870" spans="1:9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143</v>
      </c>
    </row>
    <row r="3897" spans="1:9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143</v>
      </c>
    </row>
    <row r="3898" spans="1:9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143</v>
      </c>
    </row>
    <row r="3899" spans="1:9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143</v>
      </c>
    </row>
    <row r="3900" spans="1:9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143</v>
      </c>
    </row>
    <row r="3901" spans="1:9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143</v>
      </c>
    </row>
    <row r="3902" spans="1:9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143</v>
      </c>
    </row>
    <row r="3903" spans="1:9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143</v>
      </c>
    </row>
    <row r="3904" spans="1:9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143</v>
      </c>
    </row>
    <row r="3905" spans="1:9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143</v>
      </c>
    </row>
    <row r="3906" spans="1:9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143</v>
      </c>
    </row>
    <row r="3907" spans="1:9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143</v>
      </c>
    </row>
    <row r="3908" spans="1:9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143</v>
      </c>
    </row>
    <row r="3909" spans="1:9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143</v>
      </c>
    </row>
    <row r="3910" spans="1:9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143</v>
      </c>
    </row>
    <row r="3911" spans="1:9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143</v>
      </c>
    </row>
    <row r="3950" spans="1:9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143</v>
      </c>
    </row>
    <row r="3951" spans="1:9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143</v>
      </c>
    </row>
    <row r="3952" spans="1:9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143</v>
      </c>
    </row>
    <row r="3953" spans="1:9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143</v>
      </c>
    </row>
    <row r="3954" spans="1:9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143</v>
      </c>
    </row>
    <row r="3956" spans="1:9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143</v>
      </c>
    </row>
    <row r="3957" spans="1:9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143</v>
      </c>
    </row>
    <row r="3958" spans="1:9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143</v>
      </c>
    </row>
    <row r="3959" spans="1:9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143</v>
      </c>
    </row>
    <row r="3999" spans="1:9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143</v>
      </c>
    </row>
    <row r="4000" spans="1:9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143</v>
      </c>
    </row>
    <row r="4001" spans="1:9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143</v>
      </c>
    </row>
    <row r="4002" spans="1:9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143</v>
      </c>
    </row>
    <row r="4003" spans="1:9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143</v>
      </c>
    </row>
    <row r="4004" spans="1:9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143</v>
      </c>
    </row>
    <row r="4005" spans="1:9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143</v>
      </c>
    </row>
    <row r="4006" spans="1:9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143</v>
      </c>
    </row>
    <row r="4007" spans="1:9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143</v>
      </c>
    </row>
    <row r="4008" spans="1:9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143</v>
      </c>
    </row>
    <row r="4009" spans="1:9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143</v>
      </c>
    </row>
    <row r="4010" spans="1:9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143</v>
      </c>
    </row>
    <row r="4011" spans="1:9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143</v>
      </c>
    </row>
    <row r="4012" spans="1:9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143</v>
      </c>
    </row>
    <row r="4054" spans="1:9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143</v>
      </c>
    </row>
    <row r="4055" spans="1:9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143</v>
      </c>
    </row>
    <row r="4056" spans="1:9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143</v>
      </c>
    </row>
    <row r="4057" spans="1:9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143</v>
      </c>
    </row>
    <row r="4058" spans="1:9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143</v>
      </c>
    </row>
    <row r="4059" spans="1:9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143</v>
      </c>
    </row>
    <row r="4060" spans="1:9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143</v>
      </c>
    </row>
    <row r="4061" spans="1:9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143</v>
      </c>
    </row>
    <row r="4103" spans="1:9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143</v>
      </c>
    </row>
    <row r="4104" spans="1:9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143</v>
      </c>
    </row>
    <row r="4123" spans="1:9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143</v>
      </c>
    </row>
    <row r="4124" spans="1:9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143</v>
      </c>
    </row>
    <row r="4125" spans="1:9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143</v>
      </c>
    </row>
    <row r="4126" spans="1:9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143</v>
      </c>
    </row>
    <row r="4127" spans="1:9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143</v>
      </c>
    </row>
    <row r="4128" spans="1:9" ht="12" customHeight="1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143</v>
      </c>
    </row>
    <row r="4129" spans="1:9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143</v>
      </c>
    </row>
    <row r="4130" spans="1:9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143</v>
      </c>
    </row>
    <row r="4131" spans="1:9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143</v>
      </c>
    </row>
    <row r="4132" spans="1:9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143</v>
      </c>
    </row>
    <row r="4133" spans="1:9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143</v>
      </c>
    </row>
    <row r="4134" spans="1:9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143</v>
      </c>
    </row>
    <row r="4135" spans="1:9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143</v>
      </c>
    </row>
    <row r="4136" spans="1:9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143</v>
      </c>
    </row>
    <row r="4137" spans="1:9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143</v>
      </c>
    </row>
    <row r="4138" spans="1:9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143</v>
      </c>
    </row>
    <row r="4139" spans="1:9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143</v>
      </c>
    </row>
    <row r="4140" spans="1:9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143</v>
      </c>
    </row>
    <row r="4141" spans="1:9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143</v>
      </c>
    </row>
    <row r="4142" spans="1:9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143</v>
      </c>
    </row>
    <row r="4143" spans="1:9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143</v>
      </c>
    </row>
    <row r="4192" spans="1:9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143</v>
      </c>
    </row>
    <row r="4193" spans="1:9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143</v>
      </c>
    </row>
    <row r="4194" spans="1:9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143</v>
      </c>
    </row>
    <row r="4195" spans="1:9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143</v>
      </c>
    </row>
    <row r="4196" spans="1:9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143</v>
      </c>
    </row>
    <row r="4197" spans="1:9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143</v>
      </c>
    </row>
    <row r="4198" spans="1:9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143</v>
      </c>
    </row>
    <row r="4199" spans="1:9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143</v>
      </c>
    </row>
    <row r="4200" spans="1:9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143</v>
      </c>
    </row>
    <row r="4201" spans="1:9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143</v>
      </c>
    </row>
    <row r="4202" spans="1:9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143</v>
      </c>
    </row>
    <row r="4203" spans="1:9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143</v>
      </c>
    </row>
    <row r="4204" spans="1:9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143</v>
      </c>
    </row>
    <row r="4205" spans="1:9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143</v>
      </c>
    </row>
    <row r="4206" spans="1:9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143</v>
      </c>
    </row>
    <row r="4207" spans="1:9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143</v>
      </c>
    </row>
    <row r="4208" spans="1:9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143</v>
      </c>
    </row>
    <row r="4209" spans="1:9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143</v>
      </c>
    </row>
    <row r="4210" spans="1:9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143</v>
      </c>
    </row>
    <row r="4211" spans="1:9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143</v>
      </c>
    </row>
    <row r="4212" spans="1:9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143</v>
      </c>
    </row>
    <row r="4213" spans="1:9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143</v>
      </c>
    </row>
    <row r="4214" spans="1:9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143</v>
      </c>
    </row>
    <row r="4215" spans="1:9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143</v>
      </c>
    </row>
    <row r="4216" spans="1:9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143</v>
      </c>
    </row>
    <row r="4217" spans="1:9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143</v>
      </c>
    </row>
    <row r="4218" spans="1:9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143</v>
      </c>
    </row>
    <row r="4219" spans="1:9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143</v>
      </c>
    </row>
    <row r="4220" spans="1:9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143</v>
      </c>
    </row>
    <row r="4221" spans="1:9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143</v>
      </c>
    </row>
    <row r="4222" spans="1:9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143</v>
      </c>
    </row>
    <row r="4223" spans="1:9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143</v>
      </c>
    </row>
    <row r="4299" spans="1:9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143</v>
      </c>
    </row>
    <row r="4300" spans="1:9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143</v>
      </c>
    </row>
    <row r="4301" spans="1:9">
      <c r="A4301" s="41">
        <v>4298</v>
      </c>
      <c r="B4301" s="78" t="s">
        <v>130</v>
      </c>
      <c r="C4301" s="42" t="s">
        <v>130</v>
      </c>
      <c r="D4301" s="42" t="s">
        <v>130</v>
      </c>
      <c r="E4301" s="42" t="s">
        <v>130</v>
      </c>
      <c r="F4301" s="43" t="s">
        <v>130</v>
      </c>
      <c r="G4301" s="78" t="s">
        <v>130</v>
      </c>
      <c r="H4301" s="78" t="s">
        <v>130</v>
      </c>
      <c r="I4301" s="42" t="s">
        <v>130</v>
      </c>
    </row>
    <row r="4302" spans="1:9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143</v>
      </c>
    </row>
    <row r="4303" spans="1:9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143</v>
      </c>
    </row>
    <row r="4304" spans="1:9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143</v>
      </c>
    </row>
    <row r="4305" spans="1:9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143</v>
      </c>
    </row>
    <row r="4306" spans="1:9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143</v>
      </c>
    </row>
    <row r="4307" spans="1:9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143</v>
      </c>
    </row>
    <row r="4308" spans="1:9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143</v>
      </c>
    </row>
    <row r="4309" spans="1:9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143</v>
      </c>
    </row>
    <row r="4310" spans="1:9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143</v>
      </c>
    </row>
    <row r="4311" spans="1:9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143</v>
      </c>
    </row>
    <row r="4312" spans="1:9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143</v>
      </c>
    </row>
    <row r="4313" spans="1:9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143</v>
      </c>
    </row>
    <row r="4314" spans="1:9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143</v>
      </c>
    </row>
    <row r="4315" spans="1:9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143</v>
      </c>
    </row>
    <row r="4316" spans="1:9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143</v>
      </c>
    </row>
    <row r="4317" spans="1:9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143</v>
      </c>
    </row>
    <row r="4318" spans="1:9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143</v>
      </c>
    </row>
    <row r="4319" spans="1:9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143</v>
      </c>
    </row>
    <row r="4320" spans="1:9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143</v>
      </c>
    </row>
    <row r="4321" spans="1:9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143</v>
      </c>
    </row>
    <row r="4322" spans="1:9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143</v>
      </c>
    </row>
    <row r="4323" spans="1:9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143</v>
      </c>
    </row>
    <row r="4324" spans="1:9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143</v>
      </c>
    </row>
    <row r="4325" spans="1:9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143</v>
      </c>
    </row>
    <row r="4397" spans="1:9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143</v>
      </c>
    </row>
    <row r="4398" spans="1:9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143</v>
      </c>
    </row>
    <row r="4399" spans="1:9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143</v>
      </c>
    </row>
    <row r="4400" spans="1:9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143</v>
      </c>
    </row>
    <row r="4401" spans="1:9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143</v>
      </c>
    </row>
    <row r="4402" spans="1:9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143</v>
      </c>
    </row>
    <row r="4403" spans="1:9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143</v>
      </c>
    </row>
    <row r="4404" spans="1:9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143</v>
      </c>
    </row>
    <row r="4405" spans="1:9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143</v>
      </c>
    </row>
    <row r="4406" spans="1:9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143</v>
      </c>
    </row>
    <row r="4407" spans="1:9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143</v>
      </c>
    </row>
    <row r="4408" spans="1:9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143</v>
      </c>
    </row>
    <row r="4409" spans="1:9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143</v>
      </c>
    </row>
    <row r="4410" spans="1:9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143</v>
      </c>
    </row>
    <row r="4411" spans="1:9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143</v>
      </c>
    </row>
    <row r="4412" spans="1:9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143</v>
      </c>
    </row>
    <row r="4413" spans="1:9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143</v>
      </c>
    </row>
    <row r="4414" spans="1:9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143</v>
      </c>
    </row>
    <row r="4415" spans="1:9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143</v>
      </c>
    </row>
    <row r="4416" spans="1:9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143</v>
      </c>
    </row>
    <row r="4417" spans="1:9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143</v>
      </c>
    </row>
    <row r="4473" spans="1:9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143</v>
      </c>
    </row>
    <row r="4480" spans="1:9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143</v>
      </c>
    </row>
    <row r="4497" spans="1:9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143</v>
      </c>
    </row>
    <row r="4498" spans="1:9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143</v>
      </c>
    </row>
    <row r="4499" spans="1:9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143</v>
      </c>
    </row>
    <row r="4500" spans="1:9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143</v>
      </c>
    </row>
    <row r="4501" spans="1:9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143</v>
      </c>
    </row>
    <row r="4502" spans="1:9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143</v>
      </c>
    </row>
    <row r="4503" spans="1:9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143</v>
      </c>
    </row>
    <row r="4504" spans="1:9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143</v>
      </c>
    </row>
    <row r="4505" spans="1:9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143</v>
      </c>
    </row>
    <row r="4506" spans="1:9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143</v>
      </c>
    </row>
    <row r="4507" spans="1:9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143</v>
      </c>
    </row>
    <row r="4508" spans="1:9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143</v>
      </c>
    </row>
    <row r="4509" spans="1:9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143</v>
      </c>
    </row>
    <row r="4510" spans="1:9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143</v>
      </c>
    </row>
    <row r="4511" spans="1:9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143</v>
      </c>
    </row>
    <row r="4512" spans="1:9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143</v>
      </c>
    </row>
    <row r="4513" spans="1:9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143</v>
      </c>
    </row>
    <row r="4514" spans="1:9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143</v>
      </c>
    </row>
    <row r="4515" spans="1:9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143</v>
      </c>
    </row>
    <row r="4516" spans="1:9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143</v>
      </c>
    </row>
    <row r="4517" spans="1:9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143</v>
      </c>
    </row>
    <row r="4518" spans="1:9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143</v>
      </c>
    </row>
    <row r="4519" spans="1:9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143</v>
      </c>
    </row>
    <row r="4520" spans="1:9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143</v>
      </c>
    </row>
    <row r="4521" spans="1:9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143</v>
      </c>
    </row>
    <row r="4522" spans="1:9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143</v>
      </c>
    </row>
    <row r="4523" spans="1:9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143</v>
      </c>
    </row>
    <row r="4524" spans="1:9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143</v>
      </c>
    </row>
    <row r="4525" spans="1:9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143</v>
      </c>
    </row>
    <row r="4526" spans="1:9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143</v>
      </c>
    </row>
    <row r="4527" spans="1:9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143</v>
      </c>
    </row>
    <row r="4528" spans="1:9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143</v>
      </c>
    </row>
    <row r="4529" spans="1:9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143</v>
      </c>
    </row>
    <row r="4530" spans="1:9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143</v>
      </c>
    </row>
    <row r="4531" spans="1:9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143</v>
      </c>
    </row>
    <row r="4573" spans="1:9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143</v>
      </c>
    </row>
    <row r="4622" spans="1:9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143</v>
      </c>
    </row>
    <row r="4623" spans="1:9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143</v>
      </c>
    </row>
    <row r="4624" spans="1:9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143</v>
      </c>
    </row>
    <row r="4625" spans="1:9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143</v>
      </c>
    </row>
    <row r="4626" spans="1:9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143</v>
      </c>
    </row>
    <row r="4627" spans="1:9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143</v>
      </c>
    </row>
    <row r="4628" spans="1:9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143</v>
      </c>
    </row>
    <row r="4629" spans="1:9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143</v>
      </c>
    </row>
    <row r="4630" spans="1:9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143</v>
      </c>
    </row>
    <row r="4631" spans="1:9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143</v>
      </c>
    </row>
    <row r="4632" spans="1:9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143</v>
      </c>
    </row>
    <row r="4633" spans="1:9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143</v>
      </c>
    </row>
    <row r="4634" spans="1:9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143</v>
      </c>
    </row>
    <row r="4635" spans="1:9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143</v>
      </c>
    </row>
    <row r="4636" spans="1:9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143</v>
      </c>
    </row>
    <row r="4637" spans="1:9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>
      <c r="A4691" s="41">
        <v>4688</v>
      </c>
      <c r="B4691" s="78" t="s">
        <v>130</v>
      </c>
      <c r="C4691" s="42" t="s">
        <v>130</v>
      </c>
      <c r="D4691" s="42" t="s">
        <v>130</v>
      </c>
      <c r="E4691" s="42" t="s">
        <v>130</v>
      </c>
      <c r="F4691" s="43" t="s">
        <v>130</v>
      </c>
      <c r="G4691" s="78" t="s">
        <v>130</v>
      </c>
      <c r="H4691" s="78" t="s">
        <v>130</v>
      </c>
      <c r="I4691" s="42" t="s">
        <v>130</v>
      </c>
    </row>
    <row r="4692" spans="1:9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143</v>
      </c>
    </row>
    <row r="4732" spans="1:9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143</v>
      </c>
    </row>
    <row r="4734" spans="1:9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143</v>
      </c>
    </row>
    <row r="4735" spans="1:9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143</v>
      </c>
    </row>
    <row r="4736" spans="1:9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143</v>
      </c>
    </row>
    <row r="4737" spans="1:9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143</v>
      </c>
    </row>
    <row r="4738" spans="1:9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143</v>
      </c>
    </row>
    <row r="4739" spans="1:9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143</v>
      </c>
    </row>
    <row r="4740" spans="1:9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143</v>
      </c>
    </row>
    <row r="4741" spans="1:9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143</v>
      </c>
    </row>
    <row r="4742" spans="1:9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143</v>
      </c>
    </row>
    <row r="4743" spans="1:9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143</v>
      </c>
    </row>
    <row r="4744" spans="1:9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143</v>
      </c>
    </row>
    <row r="4745" spans="1:9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143</v>
      </c>
    </row>
    <row r="4746" spans="1:9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143</v>
      </c>
    </row>
    <row r="4747" spans="1:9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143</v>
      </c>
    </row>
    <row r="4748" spans="1:9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143</v>
      </c>
    </row>
    <row r="4749" spans="1:9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143</v>
      </c>
    </row>
    <row r="4750" spans="1:9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143</v>
      </c>
    </row>
    <row r="4751" spans="1:9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143</v>
      </c>
    </row>
    <row r="4776" spans="1:9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143</v>
      </c>
    </row>
    <row r="4777" spans="1:9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143</v>
      </c>
    </row>
    <row r="4778" spans="1:9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143</v>
      </c>
    </row>
    <row r="4779" spans="1:9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143</v>
      </c>
    </row>
    <row r="4780" spans="1:9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143</v>
      </c>
    </row>
    <row r="4781" spans="1:9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143</v>
      </c>
    </row>
    <row r="4782" spans="1:9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143</v>
      </c>
    </row>
    <row r="4783" spans="1:9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143</v>
      </c>
    </row>
    <row r="4784" spans="1:9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143</v>
      </c>
    </row>
    <row r="4785" spans="1:9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143</v>
      </c>
    </row>
    <row r="4786" spans="1:9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143</v>
      </c>
    </row>
    <row r="4787" spans="1:9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143</v>
      </c>
    </row>
    <row r="4788" spans="1:9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143</v>
      </c>
    </row>
    <row r="4789" spans="1:9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143</v>
      </c>
    </row>
    <row r="4790" spans="1:9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143</v>
      </c>
    </row>
    <row r="4791" spans="1:9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143</v>
      </c>
    </row>
    <row r="4792" spans="1:9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143</v>
      </c>
    </row>
    <row r="4793" spans="1:9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143</v>
      </c>
    </row>
    <row r="4794" spans="1:9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143</v>
      </c>
    </row>
    <row r="4795" spans="1:9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143</v>
      </c>
    </row>
    <row r="4796" spans="1:9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143</v>
      </c>
    </row>
    <row r="4797" spans="1:9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143</v>
      </c>
    </row>
    <row r="4798" spans="1:9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143</v>
      </c>
    </row>
    <row r="4799" spans="1:9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143</v>
      </c>
    </row>
    <row r="4800" spans="1:9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143</v>
      </c>
    </row>
    <row r="4801" spans="1:9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143</v>
      </c>
    </row>
    <row r="4802" spans="1:9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143</v>
      </c>
    </row>
    <row r="4803" spans="1:9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143</v>
      </c>
    </row>
    <row r="4804" spans="1:9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143</v>
      </c>
    </row>
    <row r="4805" spans="1:9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143</v>
      </c>
    </row>
    <row r="4891" spans="1:9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143</v>
      </c>
    </row>
    <row r="4897" spans="1:9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143</v>
      </c>
    </row>
    <row r="4898" spans="1:9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143</v>
      </c>
    </row>
    <row r="4899" spans="1:9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143</v>
      </c>
    </row>
    <row r="4900" spans="1:9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143</v>
      </c>
    </row>
    <row r="4901" spans="1:9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143</v>
      </c>
    </row>
    <row r="4902" spans="1:9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143</v>
      </c>
    </row>
    <row r="4903" spans="1:9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143</v>
      </c>
    </row>
    <row r="4904" spans="1:9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143</v>
      </c>
    </row>
    <row r="4905" spans="1:9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143</v>
      </c>
    </row>
    <row r="4906" spans="1:9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143</v>
      </c>
    </row>
    <row r="4907" spans="1:9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143</v>
      </c>
    </row>
    <row r="4908" spans="1:9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143</v>
      </c>
    </row>
    <row r="4909" spans="1:9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143</v>
      </c>
    </row>
    <row r="4910" spans="1:9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143</v>
      </c>
    </row>
    <row r="4911" spans="1:9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143</v>
      </c>
    </row>
    <row r="4912" spans="1:9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143</v>
      </c>
    </row>
    <row r="4913" spans="1:9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143</v>
      </c>
    </row>
    <row r="4914" spans="1:9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143</v>
      </c>
    </row>
    <row r="4915" spans="1:9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143</v>
      </c>
    </row>
    <row r="4916" spans="1:9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143</v>
      </c>
    </row>
    <row r="4917" spans="1:9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143</v>
      </c>
    </row>
    <row r="4918" spans="1:9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143</v>
      </c>
    </row>
    <row r="4919" spans="1:9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143</v>
      </c>
    </row>
    <row r="4920" spans="1:9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143</v>
      </c>
    </row>
    <row r="4921" spans="1:9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143</v>
      </c>
    </row>
    <row r="4922" spans="1:9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143</v>
      </c>
    </row>
    <row r="4923" spans="1:9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143</v>
      </c>
    </row>
    <row r="4924" spans="1:9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143</v>
      </c>
    </row>
    <row r="4925" spans="1:9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143</v>
      </c>
    </row>
    <row r="4926" spans="1:9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143</v>
      </c>
    </row>
    <row r="4927" spans="1:9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143</v>
      </c>
    </row>
    <row r="4928" spans="1:9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143</v>
      </c>
    </row>
    <row r="4929" spans="1:9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143</v>
      </c>
    </row>
    <row r="4930" spans="1:9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143</v>
      </c>
    </row>
    <row r="4931" spans="1:9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143</v>
      </c>
    </row>
    <row r="4932" spans="1:9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143</v>
      </c>
    </row>
    <row r="4933" spans="1:9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143</v>
      </c>
    </row>
    <row r="4934" spans="1:9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143</v>
      </c>
    </row>
    <row r="4935" spans="1:9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143</v>
      </c>
    </row>
    <row r="4936" spans="1:9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143</v>
      </c>
    </row>
    <row r="5013" spans="1:9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143</v>
      </c>
    </row>
    <row r="5036" spans="1:9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143</v>
      </c>
    </row>
    <row r="5052" spans="1:9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143</v>
      </c>
    </row>
    <row r="5068" spans="1:9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143</v>
      </c>
    </row>
    <row r="5069" spans="1:9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143</v>
      </c>
    </row>
    <row r="5070" spans="1:9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143</v>
      </c>
    </row>
    <row r="5071" spans="1:9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143</v>
      </c>
    </row>
    <row r="5072" spans="1:9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143</v>
      </c>
    </row>
    <row r="5073" spans="1:9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143</v>
      </c>
    </row>
    <row r="5074" spans="1:9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143</v>
      </c>
    </row>
    <row r="5075" spans="1:9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143</v>
      </c>
    </row>
    <row r="5076" spans="1:9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143</v>
      </c>
    </row>
    <row r="5077" spans="1:9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143</v>
      </c>
    </row>
    <row r="5078" spans="1:9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143</v>
      </c>
    </row>
    <row r="5079" spans="1:9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143</v>
      </c>
    </row>
    <row r="5080" spans="1:9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143</v>
      </c>
    </row>
    <row r="5081" spans="1:9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143</v>
      </c>
    </row>
    <row r="5082" spans="1:9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143</v>
      </c>
    </row>
    <row r="5083" spans="1:9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143</v>
      </c>
    </row>
    <row r="5084" spans="1:9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143</v>
      </c>
    </row>
    <row r="5085" spans="1:9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143</v>
      </c>
    </row>
    <row r="5086" spans="1:9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143</v>
      </c>
    </row>
    <row r="5087" spans="1:9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143</v>
      </c>
    </row>
    <row r="5088" spans="1:9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143</v>
      </c>
    </row>
    <row r="5089" spans="1:9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143</v>
      </c>
    </row>
    <row r="5090" spans="1:9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143</v>
      </c>
    </row>
    <row r="5091" spans="1:9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143</v>
      </c>
    </row>
    <row r="5092" spans="1:9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143</v>
      </c>
    </row>
    <row r="5093" spans="1:9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143</v>
      </c>
    </row>
    <row r="5094" spans="1:9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143</v>
      </c>
    </row>
    <row r="5095" spans="1:9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143</v>
      </c>
    </row>
    <row r="5096" spans="1:9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143</v>
      </c>
    </row>
    <row r="5097" spans="1:9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143</v>
      </c>
    </row>
    <row r="5098" spans="1:9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143</v>
      </c>
    </row>
    <row r="5099" spans="1:9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143</v>
      </c>
    </row>
    <row r="5100" spans="1:9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143</v>
      </c>
    </row>
    <row r="5101" spans="1:9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143</v>
      </c>
    </row>
    <row r="5102" spans="1:9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143</v>
      </c>
    </row>
    <row r="5103" spans="1:9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143</v>
      </c>
    </row>
    <row r="5104" spans="1:9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143</v>
      </c>
    </row>
    <row r="5105" spans="1:9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143</v>
      </c>
    </row>
    <row r="5106" spans="1:9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143</v>
      </c>
    </row>
    <row r="5107" spans="1:9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143</v>
      </c>
    </row>
    <row r="5108" spans="1:9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143</v>
      </c>
    </row>
    <row r="5109" spans="1:9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143</v>
      </c>
    </row>
    <row r="5110" spans="1:9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143</v>
      </c>
    </row>
    <row r="5111" spans="1:9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143</v>
      </c>
    </row>
    <row r="5112" spans="1:9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143</v>
      </c>
    </row>
    <row r="5113" spans="1:9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143</v>
      </c>
    </row>
    <row r="5114" spans="1:9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143</v>
      </c>
    </row>
    <row r="5115" spans="1:9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143</v>
      </c>
    </row>
    <row r="5116" spans="1:9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143</v>
      </c>
    </row>
    <row r="5117" spans="1:9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143</v>
      </c>
    </row>
    <row r="5118" spans="1:9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143</v>
      </c>
    </row>
    <row r="5119" spans="1:9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143</v>
      </c>
    </row>
    <row r="5120" spans="1:9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143</v>
      </c>
    </row>
    <row r="5121" spans="1:9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143</v>
      </c>
    </row>
    <row r="5122" spans="1:9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143</v>
      </c>
    </row>
    <row r="5123" spans="1:9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143</v>
      </c>
    </row>
    <row r="5124" spans="1:9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143</v>
      </c>
    </row>
    <row r="5125" spans="1:9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143</v>
      </c>
    </row>
    <row r="5126" spans="1:9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143</v>
      </c>
    </row>
    <row r="5127" spans="1:9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143</v>
      </c>
    </row>
    <row r="5160" spans="1:9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>
      <c r="A5166" s="41">
        <v>5163</v>
      </c>
      <c r="B5166" s="78" t="s">
        <v>130</v>
      </c>
      <c r="C5166" s="42" t="s">
        <v>130</v>
      </c>
      <c r="D5166" s="42" t="s">
        <v>130</v>
      </c>
      <c r="E5166" s="42" t="s">
        <v>130</v>
      </c>
      <c r="F5166" s="43" t="s">
        <v>130</v>
      </c>
      <c r="G5166" s="78" t="s">
        <v>130</v>
      </c>
      <c r="H5166" s="78" t="s">
        <v>130</v>
      </c>
      <c r="I5166" s="42" t="s">
        <v>130</v>
      </c>
    </row>
    <row r="5167" spans="1:9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143</v>
      </c>
    </row>
    <row r="5194" spans="1:9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143</v>
      </c>
    </row>
    <row r="5202" spans="1:9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143</v>
      </c>
    </row>
    <row r="5229" spans="1:9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143</v>
      </c>
    </row>
    <row r="5230" spans="1:9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143</v>
      </c>
    </row>
    <row r="5231" spans="1:9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143</v>
      </c>
    </row>
    <row r="5232" spans="1:9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143</v>
      </c>
    </row>
    <row r="5233" spans="1:9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143</v>
      </c>
    </row>
    <row r="5234" spans="1:9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143</v>
      </c>
    </row>
    <row r="5235" spans="1:9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143</v>
      </c>
    </row>
    <row r="5236" spans="1:9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143</v>
      </c>
    </row>
    <row r="5237" spans="1:9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143</v>
      </c>
    </row>
    <row r="5238" spans="1:9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143</v>
      </c>
    </row>
    <row r="5239" spans="1:9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143</v>
      </c>
    </row>
    <row r="5242" spans="1:9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143</v>
      </c>
    </row>
    <row r="5243" spans="1:9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143</v>
      </c>
    </row>
    <row r="5244" spans="1:9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143</v>
      </c>
    </row>
    <row r="5245" spans="1:9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143</v>
      </c>
    </row>
    <row r="5246" spans="1:9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143</v>
      </c>
    </row>
    <row r="5247" spans="1:9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143</v>
      </c>
    </row>
    <row r="5248" spans="1:9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143</v>
      </c>
    </row>
    <row r="5249" spans="1:9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143</v>
      </c>
    </row>
    <row r="5250" spans="1:9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143</v>
      </c>
    </row>
    <row r="5251" spans="1:9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143</v>
      </c>
    </row>
    <row r="5252" spans="1:9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143</v>
      </c>
    </row>
    <row r="5253" spans="1:9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143</v>
      </c>
    </row>
    <row r="5254" spans="1:9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143</v>
      </c>
    </row>
    <row r="5255" spans="1:9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143</v>
      </c>
    </row>
    <row r="5256" spans="1:9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143</v>
      </c>
    </row>
    <row r="5257" spans="1:9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143</v>
      </c>
    </row>
    <row r="5258" spans="1:9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143</v>
      </c>
    </row>
    <row r="5259" spans="1:9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143</v>
      </c>
    </row>
    <row r="5260" spans="1:9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143</v>
      </c>
    </row>
    <row r="5261" spans="1:9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143</v>
      </c>
    </row>
    <row r="5262" spans="1:9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143</v>
      </c>
    </row>
    <row r="5263" spans="1:9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143</v>
      </c>
    </row>
    <row r="5264" spans="1:9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143</v>
      </c>
    </row>
    <row r="5265" spans="1:9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143</v>
      </c>
    </row>
    <row r="5266" spans="1:9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143</v>
      </c>
    </row>
    <row r="5267" spans="1:9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143</v>
      </c>
    </row>
    <row r="5268" spans="1:9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143</v>
      </c>
    </row>
    <row r="5269" spans="1:9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143</v>
      </c>
    </row>
    <row r="5270" spans="1:9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143</v>
      </c>
    </row>
    <row r="5271" spans="1:9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143</v>
      </c>
    </row>
    <row r="5272" spans="1:9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143</v>
      </c>
    </row>
    <row r="5273" spans="1:9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143</v>
      </c>
    </row>
    <row r="5274" spans="1:9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143</v>
      </c>
    </row>
    <row r="5275" spans="1:9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143</v>
      </c>
    </row>
    <row r="5276" spans="1:9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143</v>
      </c>
    </row>
    <row r="5277" spans="1:9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143</v>
      </c>
    </row>
    <row r="5278" spans="1:9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143</v>
      </c>
    </row>
    <row r="5279" spans="1:9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143</v>
      </c>
    </row>
    <row r="5280" spans="1:9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143</v>
      </c>
    </row>
    <row r="5281" spans="1:9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143</v>
      </c>
    </row>
    <row r="5282" spans="1:9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143</v>
      </c>
    </row>
    <row r="5283" spans="1:9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143</v>
      </c>
    </row>
    <row r="5284" spans="1:9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143</v>
      </c>
    </row>
    <row r="5285" spans="1:9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143</v>
      </c>
    </row>
    <row r="5286" spans="1:9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143</v>
      </c>
    </row>
    <row r="5287" spans="1:9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143</v>
      </c>
    </row>
    <row r="5288" spans="1:9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143</v>
      </c>
    </row>
    <row r="5289" spans="1:9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143</v>
      </c>
    </row>
    <row r="5290" spans="1:9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143</v>
      </c>
    </row>
    <row r="5291" spans="1:9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143</v>
      </c>
    </row>
    <row r="5354" spans="1:9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143</v>
      </c>
    </row>
    <row r="5356" spans="1:9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143</v>
      </c>
    </row>
    <row r="5357" spans="1:9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143</v>
      </c>
    </row>
    <row r="5381" spans="1:9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143</v>
      </c>
    </row>
    <row r="5382" spans="1:9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143</v>
      </c>
    </row>
    <row r="5383" spans="1:9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143</v>
      </c>
    </row>
    <row r="5384" spans="1:9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143</v>
      </c>
    </row>
    <row r="5385" spans="1:9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143</v>
      </c>
    </row>
    <row r="5386" spans="1:9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143</v>
      </c>
    </row>
    <row r="5387" spans="1:9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143</v>
      </c>
    </row>
    <row r="5388" spans="1:9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143</v>
      </c>
    </row>
    <row r="5389" spans="1:9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143</v>
      </c>
    </row>
    <row r="5390" spans="1:9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143</v>
      </c>
    </row>
    <row r="5391" spans="1:9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143</v>
      </c>
    </row>
    <row r="5392" spans="1:9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143</v>
      </c>
    </row>
    <row r="5394" spans="1:9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143</v>
      </c>
    </row>
    <row r="5395" spans="1:9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143</v>
      </c>
    </row>
    <row r="5396" spans="1:9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143</v>
      </c>
    </row>
    <row r="5397" spans="1:9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143</v>
      </c>
    </row>
    <row r="5398" spans="1:9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143</v>
      </c>
    </row>
    <row r="5399" spans="1:9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143</v>
      </c>
    </row>
    <row r="5400" spans="1:9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143</v>
      </c>
    </row>
    <row r="5401" spans="1:9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143</v>
      </c>
    </row>
    <row r="5402" spans="1:9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143</v>
      </c>
    </row>
    <row r="5403" spans="1:9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143</v>
      </c>
    </row>
    <row r="5404" spans="1:9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143</v>
      </c>
    </row>
    <row r="5405" spans="1:9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143</v>
      </c>
    </row>
    <row r="5406" spans="1:9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143</v>
      </c>
    </row>
    <row r="5407" spans="1:9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143</v>
      </c>
    </row>
    <row r="5408" spans="1:9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143</v>
      </c>
    </row>
    <row r="5409" spans="1:9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143</v>
      </c>
    </row>
    <row r="5410" spans="1:9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143</v>
      </c>
    </row>
    <row r="5411" spans="1:9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143</v>
      </c>
    </row>
    <row r="5412" spans="1:9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143</v>
      </c>
    </row>
    <row r="5413" spans="1:9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143</v>
      </c>
    </row>
    <row r="5414" spans="1:9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143</v>
      </c>
    </row>
    <row r="5415" spans="1:9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143</v>
      </c>
    </row>
    <row r="5416" spans="1:9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143</v>
      </c>
    </row>
    <row r="5417" spans="1:9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143</v>
      </c>
    </row>
    <row r="5418" spans="1:9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143</v>
      </c>
    </row>
    <row r="5419" spans="1:9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143</v>
      </c>
    </row>
    <row r="5420" spans="1:9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143</v>
      </c>
    </row>
    <row r="5421" spans="1:9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143</v>
      </c>
    </row>
    <row r="5422" spans="1:9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143</v>
      </c>
    </row>
    <row r="5423" spans="1:9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143</v>
      </c>
    </row>
    <row r="5424" spans="1:9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143</v>
      </c>
    </row>
    <row r="5425" spans="1:9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143</v>
      </c>
    </row>
    <row r="5426" spans="1:9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143</v>
      </c>
    </row>
    <row r="5427" spans="1:9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143</v>
      </c>
    </row>
    <row r="5428" spans="1:9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143</v>
      </c>
    </row>
    <row r="5429" spans="1:9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143</v>
      </c>
    </row>
    <row r="5430" spans="1:9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143</v>
      </c>
    </row>
    <row r="5431" spans="1:9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143</v>
      </c>
    </row>
    <row r="5432" spans="1:9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143</v>
      </c>
    </row>
    <row r="5433" spans="1:9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143</v>
      </c>
    </row>
    <row r="5434" spans="1:9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ht="12" customHeight="1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143</v>
      </c>
    </row>
    <row r="5490" spans="1:9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143</v>
      </c>
    </row>
    <row r="5511" spans="1:9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143</v>
      </c>
    </row>
    <row r="5512" spans="1:9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143</v>
      </c>
    </row>
    <row r="5513" spans="1:9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143</v>
      </c>
    </row>
    <row r="5514" spans="1:9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143</v>
      </c>
    </row>
    <row r="5515" spans="1:9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143</v>
      </c>
    </row>
    <row r="5516" spans="1:9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143</v>
      </c>
    </row>
    <row r="5517" spans="1:9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143</v>
      </c>
    </row>
    <row r="5518" spans="1:9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143</v>
      </c>
    </row>
    <row r="5519" spans="1:9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143</v>
      </c>
    </row>
    <row r="5520" spans="1:9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143</v>
      </c>
    </row>
    <row r="5521" spans="1:9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143</v>
      </c>
    </row>
    <row r="5522" spans="1:9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143</v>
      </c>
    </row>
    <row r="5523" spans="1:9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143</v>
      </c>
    </row>
    <row r="5524" spans="1:9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143</v>
      </c>
    </row>
    <row r="5525" spans="1:9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143</v>
      </c>
    </row>
    <row r="5526" spans="1:9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143</v>
      </c>
    </row>
    <row r="5527" spans="1:9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143</v>
      </c>
    </row>
    <row r="5528" spans="1:9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143</v>
      </c>
    </row>
    <row r="5529" spans="1:9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143</v>
      </c>
    </row>
    <row r="5530" spans="1:9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143</v>
      </c>
    </row>
    <row r="5531" spans="1:9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143</v>
      </c>
    </row>
    <row r="5532" spans="1:9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143</v>
      </c>
    </row>
    <row r="5533" spans="1:9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143</v>
      </c>
    </row>
    <row r="5534" spans="1:9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143</v>
      </c>
    </row>
    <row r="5535" spans="1:9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143</v>
      </c>
    </row>
    <row r="5536" spans="1:9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143</v>
      </c>
    </row>
    <row r="5539" spans="1:9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143</v>
      </c>
    </row>
    <row r="5547" spans="1:9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143</v>
      </c>
    </row>
    <row r="5608" spans="1:9">
      <c r="A5608" s="41">
        <v>5605</v>
      </c>
      <c r="B5608" s="78" t="s">
        <v>130</v>
      </c>
      <c r="C5608" s="42" t="s">
        <v>130</v>
      </c>
      <c r="D5608" s="42" t="s">
        <v>130</v>
      </c>
      <c r="E5608" s="42" t="s">
        <v>130</v>
      </c>
      <c r="F5608" s="43" t="s">
        <v>130</v>
      </c>
      <c r="G5608" s="78" t="s">
        <v>130</v>
      </c>
      <c r="H5608" s="78" t="s">
        <v>130</v>
      </c>
      <c r="I5608" s="42" t="s">
        <v>130</v>
      </c>
    </row>
    <row r="5609" spans="1:9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143</v>
      </c>
    </row>
    <row r="5611" spans="1:9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143</v>
      </c>
    </row>
    <row r="5618" spans="1:9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143</v>
      </c>
    </row>
    <row r="5631" spans="1:9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143</v>
      </c>
    </row>
    <row r="5644" spans="1:9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143</v>
      </c>
    </row>
    <row r="5645" spans="1:9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143</v>
      </c>
    </row>
    <row r="5646" spans="1:9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143</v>
      </c>
    </row>
    <row r="5647" spans="1:9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143</v>
      </c>
    </row>
    <row r="5648" spans="1:9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143</v>
      </c>
    </row>
    <row r="5649" spans="1:9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143</v>
      </c>
    </row>
    <row r="5650" spans="1:9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143</v>
      </c>
    </row>
    <row r="5651" spans="1:9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143</v>
      </c>
    </row>
    <row r="5652" spans="1:9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143</v>
      </c>
    </row>
    <row r="5653" spans="1:9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143</v>
      </c>
    </row>
    <row r="5654" spans="1:9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143</v>
      </c>
    </row>
    <row r="5655" spans="1:9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143</v>
      </c>
    </row>
    <row r="5656" spans="1:9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143</v>
      </c>
    </row>
    <row r="5657" spans="1:9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143</v>
      </c>
    </row>
    <row r="5658" spans="1:9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143</v>
      </c>
    </row>
    <row r="5659" spans="1:9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143</v>
      </c>
    </row>
    <row r="5660" spans="1:9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143</v>
      </c>
    </row>
    <row r="5661" spans="1:9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143</v>
      </c>
    </row>
    <row r="5725" spans="1:9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143</v>
      </c>
    </row>
    <row r="5726" spans="1:9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143</v>
      </c>
    </row>
    <row r="5727" spans="1:9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143</v>
      </c>
    </row>
    <row r="5728" spans="1:9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143</v>
      </c>
    </row>
    <row r="5729" spans="1:9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143</v>
      </c>
    </row>
    <row r="5730" spans="1:9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143</v>
      </c>
    </row>
    <row r="5731" spans="1:9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143</v>
      </c>
    </row>
    <row r="5732" spans="1:9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143</v>
      </c>
    </row>
    <row r="5733" spans="1:9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143</v>
      </c>
    </row>
    <row r="5734" spans="1:9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143</v>
      </c>
    </row>
    <row r="5735" spans="1:9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143</v>
      </c>
    </row>
    <row r="5736" spans="1:9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143</v>
      </c>
    </row>
    <row r="5737" spans="1:9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143</v>
      </c>
    </row>
    <row r="5738" spans="1:9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143</v>
      </c>
    </row>
    <row r="5739" spans="1:9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143</v>
      </c>
    </row>
    <row r="5740" spans="1:9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143</v>
      </c>
    </row>
    <row r="5741" spans="1:9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143</v>
      </c>
    </row>
    <row r="5742" spans="1:9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143</v>
      </c>
    </row>
    <row r="5743" spans="1:9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143</v>
      </c>
    </row>
    <row r="5744" spans="1:9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143</v>
      </c>
    </row>
    <row r="5745" spans="1:9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143</v>
      </c>
    </row>
    <row r="5746" spans="1:9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143</v>
      </c>
    </row>
    <row r="5747" spans="1:9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143</v>
      </c>
    </row>
    <row r="5748" spans="1:9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143</v>
      </c>
    </row>
    <row r="5749" spans="1:9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143</v>
      </c>
    </row>
    <row r="5750" spans="1:9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143</v>
      </c>
    </row>
    <row r="5751" spans="1:9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143</v>
      </c>
    </row>
    <row r="5752" spans="1:9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143</v>
      </c>
    </row>
    <row r="5753" spans="1:9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143</v>
      </c>
    </row>
    <row r="5754" spans="1:9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143</v>
      </c>
    </row>
    <row r="5755" spans="1:9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143</v>
      </c>
    </row>
    <row r="5756" spans="1:9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143</v>
      </c>
    </row>
    <row r="5757" spans="1:9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143</v>
      </c>
    </row>
    <row r="5758" spans="1:9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143</v>
      </c>
    </row>
    <row r="5759" spans="1:9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143</v>
      </c>
    </row>
    <row r="5760" spans="1:9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143</v>
      </c>
    </row>
    <row r="5761" spans="1:9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143</v>
      </c>
    </row>
    <row r="5762" spans="1:9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143</v>
      </c>
    </row>
    <row r="5763" spans="1:9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143</v>
      </c>
    </row>
    <row r="5764" spans="1:9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143</v>
      </c>
    </row>
    <row r="5765" spans="1:9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143</v>
      </c>
    </row>
    <row r="5766" spans="1:9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143</v>
      </c>
    </row>
    <row r="5767" spans="1:9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143</v>
      </c>
    </row>
    <row r="5768" spans="1:9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143</v>
      </c>
    </row>
    <row r="5769" spans="1:9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143</v>
      </c>
    </row>
    <row r="5770" spans="1:9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143</v>
      </c>
    </row>
    <row r="5771" spans="1:9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143</v>
      </c>
    </row>
    <row r="5772" spans="1:9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143</v>
      </c>
    </row>
    <row r="5773" spans="1:9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143</v>
      </c>
    </row>
    <row r="5846" spans="1:9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143</v>
      </c>
    </row>
    <row r="5847" spans="1:9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143</v>
      </c>
    </row>
    <row r="5848" spans="1:9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143</v>
      </c>
    </row>
    <row r="5849" spans="1:9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143</v>
      </c>
    </row>
    <row r="5850" spans="1:9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143</v>
      </c>
    </row>
    <row r="5851" spans="1:9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143</v>
      </c>
    </row>
    <row r="5852" spans="1:9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143</v>
      </c>
    </row>
    <row r="5853" spans="1:9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143</v>
      </c>
    </row>
    <row r="5854" spans="1:9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143</v>
      </c>
    </row>
    <row r="5855" spans="1:9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143</v>
      </c>
    </row>
    <row r="5856" spans="1:9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143</v>
      </c>
    </row>
    <row r="5857" spans="1:9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143</v>
      </c>
    </row>
    <row r="5858" spans="1:9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143</v>
      </c>
    </row>
    <row r="5859" spans="1:9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143</v>
      </c>
    </row>
    <row r="5860" spans="1:9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143</v>
      </c>
    </row>
    <row r="5861" spans="1:9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143</v>
      </c>
    </row>
    <row r="5862" spans="1:9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143</v>
      </c>
    </row>
    <row r="5863" spans="1:9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143</v>
      </c>
    </row>
    <row r="5864" spans="1:9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143</v>
      </c>
    </row>
    <row r="5865" spans="1:9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143</v>
      </c>
    </row>
    <row r="5866" spans="1:9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143</v>
      </c>
    </row>
    <row r="5867" spans="1:9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143</v>
      </c>
    </row>
    <row r="5868" spans="1:9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143</v>
      </c>
    </row>
    <row r="5869" spans="1:9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143</v>
      </c>
    </row>
    <row r="5870" spans="1:9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143</v>
      </c>
    </row>
    <row r="5871" spans="1:9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143</v>
      </c>
    </row>
    <row r="5872" spans="1:9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143</v>
      </c>
    </row>
    <row r="5873" spans="1:9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143</v>
      </c>
    </row>
    <row r="5874" spans="1:9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143</v>
      </c>
    </row>
    <row r="5875" spans="1:9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143</v>
      </c>
    </row>
    <row r="5876" spans="1:9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143</v>
      </c>
    </row>
    <row r="5877" spans="1:9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143</v>
      </c>
    </row>
    <row r="5878" spans="1:9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143</v>
      </c>
    </row>
    <row r="5879" spans="1:9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143</v>
      </c>
    </row>
    <row r="5880" spans="1:9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143</v>
      </c>
    </row>
    <row r="5881" spans="1:9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143</v>
      </c>
    </row>
    <row r="5882" spans="1:9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143</v>
      </c>
    </row>
    <row r="5883" spans="1:9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143</v>
      </c>
    </row>
    <row r="5884" spans="1:9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143</v>
      </c>
    </row>
    <row r="5885" spans="1:9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143</v>
      </c>
    </row>
    <row r="5886" spans="1:9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143</v>
      </c>
    </row>
    <row r="5887" spans="1:9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143</v>
      </c>
    </row>
    <row r="5888" spans="1:9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143</v>
      </c>
    </row>
    <row r="5889" spans="1:9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143</v>
      </c>
    </row>
    <row r="5890" spans="1:9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143</v>
      </c>
    </row>
    <row r="5891" spans="1:9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143</v>
      </c>
    </row>
    <row r="5892" spans="1:9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143</v>
      </c>
    </row>
    <row r="5893" spans="1:9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143</v>
      </c>
    </row>
    <row r="5894" spans="1:9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143</v>
      </c>
    </row>
    <row r="5895" spans="1:9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143</v>
      </c>
    </row>
    <row r="5896" spans="1:9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143</v>
      </c>
    </row>
    <row r="5898" spans="1:9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143</v>
      </c>
    </row>
    <row r="5899" spans="1:9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143</v>
      </c>
    </row>
    <row r="5900" spans="1:9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143</v>
      </c>
    </row>
    <row r="5901" spans="1:9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143</v>
      </c>
    </row>
    <row r="5902" spans="1:9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143</v>
      </c>
    </row>
    <row r="5903" spans="1:9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143</v>
      </c>
    </row>
    <row r="5904" spans="1:9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143</v>
      </c>
    </row>
    <row r="5905" spans="1:9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143</v>
      </c>
    </row>
    <row r="5906" spans="1:9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143</v>
      </c>
    </row>
    <row r="5907" spans="1:9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143</v>
      </c>
    </row>
    <row r="5908" spans="1:9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143</v>
      </c>
    </row>
    <row r="5909" spans="1:9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143</v>
      </c>
    </row>
    <row r="5910" spans="1:9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143</v>
      </c>
    </row>
    <row r="5911" spans="1:9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143</v>
      </c>
    </row>
    <row r="5912" spans="1:9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143</v>
      </c>
    </row>
    <row r="5913" spans="1:9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143</v>
      </c>
    </row>
    <row r="5914" spans="1:9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143</v>
      </c>
    </row>
    <row r="5915" spans="1:9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143</v>
      </c>
    </row>
    <row r="5916" spans="1:9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143</v>
      </c>
    </row>
    <row r="5917" spans="1:9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143</v>
      </c>
    </row>
    <row r="5918" spans="1:9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143</v>
      </c>
    </row>
    <row r="5919" spans="1:9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143</v>
      </c>
    </row>
    <row r="5920" spans="1:9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143</v>
      </c>
    </row>
    <row r="5921" spans="1:9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143</v>
      </c>
    </row>
    <row r="5922" spans="1:9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143</v>
      </c>
    </row>
    <row r="5932" spans="1:9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>
      <c r="A5941" s="41">
        <v>5938</v>
      </c>
      <c r="B5941" s="78">
        <v>44286</v>
      </c>
      <c r="C5941" s="42" t="s">
        <v>119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143</v>
      </c>
    </row>
    <row r="6046" spans="1:9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143</v>
      </c>
    </row>
    <row r="6047" spans="1:9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143</v>
      </c>
    </row>
    <row r="6048" spans="1:9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143</v>
      </c>
    </row>
    <row r="6049" spans="1:9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143</v>
      </c>
    </row>
    <row r="6050" spans="1:9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143</v>
      </c>
    </row>
    <row r="6051" spans="1:9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143</v>
      </c>
    </row>
    <row r="6052" spans="1:9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143</v>
      </c>
    </row>
    <row r="6053" spans="1:9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143</v>
      </c>
    </row>
    <row r="6054" spans="1:9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143</v>
      </c>
    </row>
    <row r="6055" spans="1:9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143</v>
      </c>
    </row>
    <row r="6056" spans="1:9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143</v>
      </c>
    </row>
    <row r="6057" spans="1:9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143</v>
      </c>
    </row>
    <row r="6058" spans="1:9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143</v>
      </c>
    </row>
    <row r="6059" spans="1:9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143</v>
      </c>
    </row>
    <row r="6060" spans="1:9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143</v>
      </c>
    </row>
    <row r="6061" spans="1:9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143</v>
      </c>
    </row>
    <row r="6062" spans="1:9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143</v>
      </c>
    </row>
    <row r="6063" spans="1:9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143</v>
      </c>
    </row>
    <row r="6064" spans="1:9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143</v>
      </c>
    </row>
    <row r="6065" spans="1:9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143</v>
      </c>
    </row>
    <row r="6066" spans="1:9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143</v>
      </c>
    </row>
    <row r="6067" spans="1:9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143</v>
      </c>
    </row>
    <row r="6068" spans="1:9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143</v>
      </c>
    </row>
    <row r="6069" spans="1:9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143</v>
      </c>
    </row>
    <row r="6070" spans="1:9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143</v>
      </c>
    </row>
    <row r="6071" spans="1:9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143</v>
      </c>
    </row>
    <row r="6072" spans="1:9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143</v>
      </c>
    </row>
    <row r="6073" spans="1:9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143</v>
      </c>
    </row>
    <row r="6074" spans="1:9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143</v>
      </c>
    </row>
    <row r="6075" spans="1:9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143</v>
      </c>
    </row>
    <row r="6076" spans="1:9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143</v>
      </c>
    </row>
    <row r="6077" spans="1:9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143</v>
      </c>
    </row>
    <row r="6078" spans="1:9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143</v>
      </c>
    </row>
    <row r="6079" spans="1:9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143</v>
      </c>
    </row>
    <row r="6080" spans="1:9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143</v>
      </c>
    </row>
    <row r="6081" spans="1:9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143</v>
      </c>
    </row>
    <row r="6082" spans="1:9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143</v>
      </c>
    </row>
    <row r="6083" spans="1:9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143</v>
      </c>
    </row>
    <row r="6084" spans="1:9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143</v>
      </c>
    </row>
    <row r="6085" spans="1:9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143</v>
      </c>
    </row>
    <row r="6086" spans="1:9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143</v>
      </c>
    </row>
    <row r="6087" spans="1:9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143</v>
      </c>
    </row>
    <row r="6088" spans="1:9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143</v>
      </c>
    </row>
    <row r="6089" spans="1:9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143</v>
      </c>
    </row>
    <row r="6090" spans="1:9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143</v>
      </c>
    </row>
    <row r="6091" spans="1:9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143</v>
      </c>
    </row>
    <row r="6092" spans="1:9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143</v>
      </c>
    </row>
    <row r="6093" spans="1:9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143</v>
      </c>
    </row>
    <row r="6094" spans="1:9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143</v>
      </c>
    </row>
    <row r="6095" spans="1:9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143</v>
      </c>
    </row>
    <row r="6096" spans="1:9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143</v>
      </c>
    </row>
    <row r="6097" spans="1:9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143</v>
      </c>
    </row>
    <row r="6098" spans="1:9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143</v>
      </c>
    </row>
    <row r="6099" spans="1:9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143</v>
      </c>
    </row>
    <row r="6100" spans="1:9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143</v>
      </c>
    </row>
    <row r="6101" spans="1:9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143</v>
      </c>
    </row>
    <row r="6102" spans="1:9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143</v>
      </c>
    </row>
    <row r="6103" spans="1:9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143</v>
      </c>
    </row>
    <row r="6104" spans="1:9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143</v>
      </c>
    </row>
    <row r="6105" spans="1:9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143</v>
      </c>
    </row>
    <row r="6106" spans="1:9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143</v>
      </c>
    </row>
    <row r="6107" spans="1:9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143</v>
      </c>
    </row>
    <row r="6108" spans="1:9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143</v>
      </c>
    </row>
    <row r="6109" spans="1:9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143</v>
      </c>
    </row>
    <row r="6110" spans="1:9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143</v>
      </c>
    </row>
    <row r="6168" spans="1:9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143</v>
      </c>
    </row>
    <row r="6169" spans="1:9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143</v>
      </c>
    </row>
    <row r="6179" spans="1:9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143</v>
      </c>
    </row>
    <row r="6180" spans="1:9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143</v>
      </c>
    </row>
    <row r="6181" spans="1:9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143</v>
      </c>
    </row>
    <row r="6182" spans="1:9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143</v>
      </c>
    </row>
    <row r="6183" spans="1:9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143</v>
      </c>
    </row>
    <row r="6184" spans="1:9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143</v>
      </c>
    </row>
    <row r="6185" spans="1:9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143</v>
      </c>
    </row>
    <row r="6186" spans="1:9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143</v>
      </c>
    </row>
    <row r="6187" spans="1:9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143</v>
      </c>
    </row>
    <row r="6188" spans="1:9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143</v>
      </c>
    </row>
    <row r="6189" spans="1:9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143</v>
      </c>
    </row>
    <row r="6190" spans="1:9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143</v>
      </c>
    </row>
    <row r="6191" spans="1:9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143</v>
      </c>
    </row>
    <row r="6192" spans="1:9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143</v>
      </c>
    </row>
    <row r="6193" spans="1:9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143</v>
      </c>
    </row>
    <row r="6194" spans="1:9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143</v>
      </c>
    </row>
    <row r="6195" spans="1:9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143</v>
      </c>
    </row>
    <row r="6196" spans="1:9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143</v>
      </c>
    </row>
    <row r="6197" spans="1:9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143</v>
      </c>
    </row>
    <row r="6198" spans="1:9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143</v>
      </c>
    </row>
    <row r="6199" spans="1:9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143</v>
      </c>
    </row>
    <row r="6200" spans="1:9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143</v>
      </c>
    </row>
    <row r="6201" spans="1:9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143</v>
      </c>
    </row>
    <row r="6202" spans="1:9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143</v>
      </c>
    </row>
    <row r="6203" spans="1:9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143</v>
      </c>
    </row>
    <row r="6204" spans="1:9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143</v>
      </c>
    </row>
    <row r="6205" spans="1:9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143</v>
      </c>
    </row>
    <row r="6206" spans="1:9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143</v>
      </c>
    </row>
    <row r="6207" spans="1:9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143</v>
      </c>
    </row>
    <row r="6208" spans="1:9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143</v>
      </c>
    </row>
    <row r="6209" spans="1:9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143</v>
      </c>
    </row>
    <row r="6210" spans="1:9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143</v>
      </c>
    </row>
    <row r="6211" spans="1:9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143</v>
      </c>
    </row>
    <row r="6212" spans="1:9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143</v>
      </c>
    </row>
    <row r="6213" spans="1:9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143</v>
      </c>
    </row>
    <row r="6214" spans="1:9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143</v>
      </c>
    </row>
    <row r="6215" spans="1:9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143</v>
      </c>
    </row>
    <row r="6216" spans="1:9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143</v>
      </c>
    </row>
    <row r="6217" spans="1:9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143</v>
      </c>
    </row>
    <row r="6284" spans="1:9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143</v>
      </c>
    </row>
    <row r="6293" spans="1:9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143</v>
      </c>
    </row>
    <row r="6295" spans="1:9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143</v>
      </c>
    </row>
    <row r="6296" spans="1:9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143</v>
      </c>
    </row>
    <row r="6297" spans="1:9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143</v>
      </c>
    </row>
    <row r="6298" spans="1:9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143</v>
      </c>
    </row>
    <row r="6299" spans="1:9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143</v>
      </c>
    </row>
    <row r="6300" spans="1:9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143</v>
      </c>
    </row>
    <row r="6301" spans="1:9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143</v>
      </c>
    </row>
    <row r="6302" spans="1:9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143</v>
      </c>
    </row>
    <row r="6303" spans="1:9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143</v>
      </c>
    </row>
    <row r="6304" spans="1:9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143</v>
      </c>
    </row>
    <row r="6305" spans="1:9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143</v>
      </c>
    </row>
    <row r="6306" spans="1:9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143</v>
      </c>
    </row>
    <row r="6307" spans="1:9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143</v>
      </c>
    </row>
    <row r="6308" spans="1:9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143</v>
      </c>
    </row>
    <row r="6309" spans="1:9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143</v>
      </c>
    </row>
    <row r="6310" spans="1:9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143</v>
      </c>
    </row>
    <row r="6311" spans="1:9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143</v>
      </c>
    </row>
    <row r="6312" spans="1:9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143</v>
      </c>
    </row>
    <row r="6313" spans="1:9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143</v>
      </c>
    </row>
    <row r="6314" spans="1:9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143</v>
      </c>
    </row>
    <row r="6315" spans="1:9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143</v>
      </c>
    </row>
    <row r="6316" spans="1:9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143</v>
      </c>
    </row>
    <row r="6317" spans="1:9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143</v>
      </c>
    </row>
    <row r="6318" spans="1:9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143</v>
      </c>
    </row>
    <row r="6319" spans="1:9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143</v>
      </c>
    </row>
    <row r="6320" spans="1:9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143</v>
      </c>
    </row>
    <row r="6321" spans="1:9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143</v>
      </c>
    </row>
    <row r="6322" spans="1:9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143</v>
      </c>
    </row>
    <row r="6323" spans="1:9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143</v>
      </c>
    </row>
    <row r="6324" spans="1:9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143</v>
      </c>
    </row>
    <row r="6325" spans="1:9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143</v>
      </c>
    </row>
    <row r="6326" spans="1:9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143</v>
      </c>
    </row>
    <row r="6327" spans="1:9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143</v>
      </c>
    </row>
    <row r="6328" spans="1:9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143</v>
      </c>
    </row>
    <row r="6329" spans="1:9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143</v>
      </c>
    </row>
    <row r="6330" spans="1:9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143</v>
      </c>
    </row>
    <row r="6331" spans="1:9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143</v>
      </c>
    </row>
    <row r="6332" spans="1:9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143</v>
      </c>
    </row>
    <row r="6333" spans="1:9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143</v>
      </c>
    </row>
    <row r="6334" spans="1:9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143</v>
      </c>
    </row>
    <row r="6335" spans="1:9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143</v>
      </c>
    </row>
    <row r="6336" spans="1:9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143</v>
      </c>
    </row>
    <row r="6337" spans="1:9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143</v>
      </c>
    </row>
    <row r="6338" spans="1:9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143</v>
      </c>
    </row>
    <row r="6339" spans="1:9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143</v>
      </c>
    </row>
    <row r="6340" spans="1:9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143</v>
      </c>
    </row>
    <row r="6341" spans="1:9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143</v>
      </c>
    </row>
    <row r="6342" spans="1:9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143</v>
      </c>
    </row>
    <row r="6343" spans="1:9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143</v>
      </c>
    </row>
    <row r="6344" spans="1:9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143</v>
      </c>
    </row>
    <row r="6345" spans="1:9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143</v>
      </c>
    </row>
    <row r="6346" spans="1:9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143</v>
      </c>
    </row>
    <row r="6347" spans="1:9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143</v>
      </c>
    </row>
    <row r="6348" spans="1:9">
      <c r="A6348" s="41">
        <v>6345</v>
      </c>
      <c r="B6348" s="78">
        <v>44289</v>
      </c>
      <c r="C6348" s="42" t="s">
        <v>118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>
      <c r="A6376" s="41">
        <v>6373</v>
      </c>
      <c r="B6376" s="78" t="s">
        <v>130</v>
      </c>
      <c r="C6376" s="42" t="s">
        <v>130</v>
      </c>
      <c r="D6376" s="42" t="s">
        <v>130</v>
      </c>
      <c r="E6376" s="42" t="s">
        <v>130</v>
      </c>
      <c r="F6376" s="43" t="s">
        <v>130</v>
      </c>
      <c r="G6376" s="78" t="s">
        <v>130</v>
      </c>
      <c r="H6376" s="78" t="s">
        <v>130</v>
      </c>
      <c r="I6376" s="42" t="s">
        <v>130</v>
      </c>
    </row>
    <row r="6377" spans="1:9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143</v>
      </c>
    </row>
    <row r="6397" spans="1:9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143</v>
      </c>
    </row>
    <row r="6401" spans="1:9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143</v>
      </c>
    </row>
    <row r="6414" spans="1:9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143</v>
      </c>
    </row>
    <row r="6415" spans="1:9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143</v>
      </c>
    </row>
    <row r="6425" spans="1:9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143</v>
      </c>
    </row>
    <row r="6431" spans="1:9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143</v>
      </c>
    </row>
    <row r="6432" spans="1:9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143</v>
      </c>
    </row>
    <row r="6433" spans="1:9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143</v>
      </c>
    </row>
    <row r="6434" spans="1:9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143</v>
      </c>
    </row>
    <row r="6435" spans="1:9" ht="12" customHeight="1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143</v>
      </c>
    </row>
    <row r="6436" spans="1:9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143</v>
      </c>
    </row>
    <row r="6437" spans="1:9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143</v>
      </c>
    </row>
    <row r="6438" spans="1:9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143</v>
      </c>
    </row>
    <row r="6439" spans="1:9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143</v>
      </c>
    </row>
    <row r="6440" spans="1:9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143</v>
      </c>
    </row>
    <row r="6441" spans="1:9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143</v>
      </c>
    </row>
    <row r="6442" spans="1:9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143</v>
      </c>
    </row>
    <row r="6443" spans="1:9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143</v>
      </c>
    </row>
    <row r="6444" spans="1:9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143</v>
      </c>
    </row>
    <row r="6445" spans="1:9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143</v>
      </c>
    </row>
    <row r="6446" spans="1:9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143</v>
      </c>
    </row>
    <row r="6447" spans="1:9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143</v>
      </c>
    </row>
    <row r="6448" spans="1:9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143</v>
      </c>
    </row>
    <row r="6449" spans="1:9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143</v>
      </c>
    </row>
    <row r="6450" spans="1:9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143</v>
      </c>
    </row>
    <row r="6451" spans="1:9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143</v>
      </c>
    </row>
    <row r="6452" spans="1:9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143</v>
      </c>
    </row>
    <row r="6453" spans="1:9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143</v>
      </c>
    </row>
    <row r="6454" spans="1:9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143</v>
      </c>
    </row>
    <row r="6455" spans="1:9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143</v>
      </c>
    </row>
    <row r="6456" spans="1:9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143</v>
      </c>
    </row>
    <row r="6457" spans="1:9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143</v>
      </c>
    </row>
    <row r="6458" spans="1:9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143</v>
      </c>
    </row>
    <row r="6459" spans="1:9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143</v>
      </c>
    </row>
    <row r="6460" spans="1:9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143</v>
      </c>
    </row>
    <row r="6461" spans="1:9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143</v>
      </c>
    </row>
    <row r="6462" spans="1:9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143</v>
      </c>
    </row>
    <row r="6463" spans="1:9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143</v>
      </c>
    </row>
    <row r="6464" spans="1:9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143</v>
      </c>
    </row>
    <row r="6465" spans="1:9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>
      <c r="A6507" s="41">
        <v>6504</v>
      </c>
      <c r="B6507" s="78" t="s">
        <v>130</v>
      </c>
      <c r="C6507" s="42" t="s">
        <v>130</v>
      </c>
      <c r="D6507" s="42" t="s">
        <v>130</v>
      </c>
      <c r="E6507" s="42" t="s">
        <v>130</v>
      </c>
      <c r="F6507" s="43" t="s">
        <v>130</v>
      </c>
      <c r="G6507" s="78" t="s">
        <v>130</v>
      </c>
      <c r="H6507" s="78" t="s">
        <v>130</v>
      </c>
      <c r="I6507" s="42" t="s">
        <v>130</v>
      </c>
    </row>
    <row r="6508" spans="1:9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143</v>
      </c>
    </row>
    <row r="6511" spans="1:9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143</v>
      </c>
    </row>
    <row r="6512" spans="1:9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143</v>
      </c>
    </row>
    <row r="6513" spans="1:9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143</v>
      </c>
    </row>
    <row r="6514" spans="1:9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143</v>
      </c>
    </row>
    <row r="6515" spans="1:9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143</v>
      </c>
    </row>
    <row r="6516" spans="1:9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143</v>
      </c>
    </row>
    <row r="6517" spans="1:9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143</v>
      </c>
    </row>
    <row r="6518" spans="1:9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143</v>
      </c>
    </row>
    <row r="6519" spans="1:9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143</v>
      </c>
    </row>
    <row r="6520" spans="1:9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143</v>
      </c>
    </row>
    <row r="6521" spans="1:9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143</v>
      </c>
    </row>
    <row r="6522" spans="1:9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143</v>
      </c>
    </row>
    <row r="6523" spans="1:9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143</v>
      </c>
    </row>
    <row r="6524" spans="1:9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143</v>
      </c>
    </row>
    <row r="6525" spans="1:9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143</v>
      </c>
    </row>
    <row r="6526" spans="1:9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143</v>
      </c>
    </row>
    <row r="6527" spans="1:9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143</v>
      </c>
    </row>
    <row r="6566" spans="1:9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143</v>
      </c>
    </row>
    <row r="6567" spans="1:9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143</v>
      </c>
    </row>
    <row r="6568" spans="1:9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143</v>
      </c>
    </row>
    <row r="6569" spans="1:9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143</v>
      </c>
    </row>
    <row r="6570" spans="1:9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143</v>
      </c>
    </row>
    <row r="6571" spans="1:9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143</v>
      </c>
    </row>
    <row r="6572" spans="1:9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143</v>
      </c>
    </row>
    <row r="6573" spans="1:9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143</v>
      </c>
    </row>
    <row r="6574" spans="1:9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143</v>
      </c>
    </row>
    <row r="6575" spans="1:9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143</v>
      </c>
    </row>
    <row r="6576" spans="1:9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143</v>
      </c>
    </row>
    <row r="6577" spans="1:9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143</v>
      </c>
    </row>
    <row r="6578" spans="1:9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143</v>
      </c>
    </row>
    <row r="6579" spans="1:9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143</v>
      </c>
    </row>
    <row r="6580" spans="1:9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143</v>
      </c>
    </row>
    <row r="6581" spans="1:9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143</v>
      </c>
    </row>
    <row r="6582" spans="1:9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143</v>
      </c>
    </row>
    <row r="6583" spans="1:9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143</v>
      </c>
    </row>
    <row r="6584" spans="1:9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143</v>
      </c>
    </row>
    <row r="6585" spans="1:9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143</v>
      </c>
    </row>
    <row r="6586" spans="1:9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143</v>
      </c>
    </row>
    <row r="6587" spans="1:9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143</v>
      </c>
    </row>
    <row r="6588" spans="1:9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143</v>
      </c>
    </row>
    <row r="6589" spans="1:9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143</v>
      </c>
    </row>
    <row r="6590" spans="1:9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143</v>
      </c>
    </row>
    <row r="6591" spans="1:9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143</v>
      </c>
    </row>
    <row r="6592" spans="1:9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143</v>
      </c>
    </row>
    <row r="6593" spans="1:9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143</v>
      </c>
    </row>
    <row r="6594" spans="1:9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143</v>
      </c>
    </row>
    <row r="6595" spans="1:9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143</v>
      </c>
    </row>
    <row r="6596" spans="1:9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143</v>
      </c>
    </row>
    <row r="6597" spans="1:9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143</v>
      </c>
    </row>
    <row r="6598" spans="1:9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143</v>
      </c>
    </row>
    <row r="6599" spans="1:9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143</v>
      </c>
    </row>
    <row r="6600" spans="1:9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143</v>
      </c>
    </row>
    <row r="6601" spans="1:9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143</v>
      </c>
    </row>
    <row r="6642" spans="1:9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>
      <c r="A6655" s="41">
        <v>6652</v>
      </c>
      <c r="B6655" s="78">
        <v>44292</v>
      </c>
      <c r="C6655" s="42" t="s">
        <v>118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143</v>
      </c>
    </row>
    <row r="6669" spans="1:9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143</v>
      </c>
    </row>
    <row r="6670" spans="1:9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143</v>
      </c>
    </row>
    <row r="6671" spans="1:9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143</v>
      </c>
    </row>
    <row r="6672" spans="1:9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143</v>
      </c>
    </row>
    <row r="6673" spans="1:9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143</v>
      </c>
    </row>
    <row r="6674" spans="1:9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143</v>
      </c>
    </row>
    <row r="6675" spans="1:9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143</v>
      </c>
    </row>
    <row r="6676" spans="1:9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143</v>
      </c>
    </row>
    <row r="6677" spans="1:9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143</v>
      </c>
    </row>
    <row r="6678" spans="1:9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143</v>
      </c>
    </row>
    <row r="6679" spans="1:9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143</v>
      </c>
    </row>
    <row r="6680" spans="1:9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143</v>
      </c>
    </row>
    <row r="6681" spans="1:9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143</v>
      </c>
    </row>
    <row r="6682" spans="1:9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143</v>
      </c>
    </row>
    <row r="6683" spans="1:9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143</v>
      </c>
    </row>
    <row r="6684" spans="1:9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143</v>
      </c>
    </row>
    <row r="6685" spans="1:9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143</v>
      </c>
    </row>
    <row r="6686" spans="1:9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143</v>
      </c>
    </row>
    <row r="6687" spans="1:9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143</v>
      </c>
    </row>
    <row r="6688" spans="1:9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143</v>
      </c>
    </row>
    <row r="6689" spans="1:9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143</v>
      </c>
    </row>
    <row r="6690" spans="1:9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143</v>
      </c>
    </row>
    <row r="6691" spans="1:9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143</v>
      </c>
    </row>
    <row r="6692" spans="1:9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143</v>
      </c>
    </row>
    <row r="6693" spans="1:9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143</v>
      </c>
    </row>
    <row r="6694" spans="1:9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143</v>
      </c>
    </row>
    <row r="6695" spans="1:9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143</v>
      </c>
    </row>
    <row r="6696" spans="1:9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143</v>
      </c>
    </row>
    <row r="6697" spans="1:9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143</v>
      </c>
    </row>
    <row r="6698" spans="1:9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143</v>
      </c>
    </row>
    <row r="6699" spans="1:9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143</v>
      </c>
    </row>
    <row r="6700" spans="1:9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143</v>
      </c>
    </row>
    <row r="6701" spans="1:9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143</v>
      </c>
    </row>
    <row r="6702" spans="1:9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143</v>
      </c>
    </row>
    <row r="6703" spans="1:9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143</v>
      </c>
    </row>
    <row r="6704" spans="1:9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143</v>
      </c>
    </row>
    <row r="6705" spans="1:9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143</v>
      </c>
    </row>
    <row r="6706" spans="1:9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143</v>
      </c>
    </row>
    <row r="6707" spans="1:9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143</v>
      </c>
    </row>
    <row r="6708" spans="1:9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143</v>
      </c>
    </row>
    <row r="6709" spans="1:9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143</v>
      </c>
    </row>
    <row r="6710" spans="1:9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143</v>
      </c>
    </row>
    <row r="6711" spans="1:9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143</v>
      </c>
    </row>
    <row r="6712" spans="1:9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143</v>
      </c>
    </row>
    <row r="6713" spans="1:9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143</v>
      </c>
    </row>
    <row r="6714" spans="1:9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143</v>
      </c>
    </row>
    <row r="6715" spans="1:9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143</v>
      </c>
    </row>
    <row r="6716" spans="1:9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143</v>
      </c>
    </row>
    <row r="6717" spans="1:9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143</v>
      </c>
    </row>
    <row r="6718" spans="1:9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143</v>
      </c>
    </row>
    <row r="6719" spans="1:9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143</v>
      </c>
    </row>
    <row r="6720" spans="1:9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143</v>
      </c>
    </row>
    <row r="6721" spans="1:9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143</v>
      </c>
    </row>
    <row r="6722" spans="1:9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143</v>
      </c>
    </row>
    <row r="6787" spans="1:9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143</v>
      </c>
    </row>
    <row r="6788" spans="1:9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143</v>
      </c>
    </row>
    <row r="6789" spans="1:9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143</v>
      </c>
    </row>
    <row r="6790" spans="1:9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143</v>
      </c>
    </row>
    <row r="6791" spans="1:9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143</v>
      </c>
    </row>
    <row r="6792" spans="1:9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143</v>
      </c>
    </row>
    <row r="6793" spans="1:9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143</v>
      </c>
    </row>
    <row r="6794" spans="1:9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143</v>
      </c>
    </row>
    <row r="6795" spans="1:9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143</v>
      </c>
    </row>
    <row r="6796" spans="1:9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143</v>
      </c>
    </row>
    <row r="6797" spans="1:9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143</v>
      </c>
    </row>
    <row r="6798" spans="1:9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143</v>
      </c>
    </row>
    <row r="6799" spans="1:9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143</v>
      </c>
    </row>
    <row r="6800" spans="1:9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143</v>
      </c>
    </row>
    <row r="6801" spans="1:9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143</v>
      </c>
    </row>
    <row r="6802" spans="1:9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143</v>
      </c>
    </row>
    <row r="6803" spans="1:9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143</v>
      </c>
    </row>
    <row r="6804" spans="1:9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143</v>
      </c>
    </row>
    <row r="6805" spans="1:9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143</v>
      </c>
    </row>
    <row r="6806" spans="1:9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143</v>
      </c>
    </row>
    <row r="6807" spans="1:9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143</v>
      </c>
    </row>
    <row r="6808" spans="1:9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143</v>
      </c>
    </row>
    <row r="6809" spans="1:9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143</v>
      </c>
    </row>
    <row r="6810" spans="1:9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143</v>
      </c>
    </row>
    <row r="6811" spans="1:9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143</v>
      </c>
    </row>
    <row r="6812" spans="1:9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143</v>
      </c>
    </row>
    <row r="6813" spans="1:9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143</v>
      </c>
    </row>
    <row r="6814" spans="1:9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143</v>
      </c>
    </row>
    <row r="6815" spans="1:9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143</v>
      </c>
    </row>
    <row r="6816" spans="1:9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143</v>
      </c>
    </row>
    <row r="6817" spans="1:9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143</v>
      </c>
    </row>
    <row r="6818" spans="1:9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143</v>
      </c>
    </row>
    <row r="6819" spans="1:9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143</v>
      </c>
    </row>
    <row r="6820" spans="1:9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143</v>
      </c>
    </row>
    <row r="6874" spans="1:9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143</v>
      </c>
    </row>
    <row r="6875" spans="1:9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143</v>
      </c>
    </row>
    <row r="6876" spans="1:9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143</v>
      </c>
    </row>
    <row r="6877" spans="1:9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143</v>
      </c>
    </row>
    <row r="6878" spans="1:9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143</v>
      </c>
    </row>
    <row r="6879" spans="1:9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143</v>
      </c>
    </row>
    <row r="6880" spans="1:9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143</v>
      </c>
    </row>
    <row r="6881" spans="1:9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143</v>
      </c>
    </row>
    <row r="6882" spans="1:9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143</v>
      </c>
    </row>
    <row r="6883" spans="1:9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143</v>
      </c>
    </row>
    <row r="6884" spans="1:9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143</v>
      </c>
    </row>
    <row r="6885" spans="1:9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143</v>
      </c>
    </row>
    <row r="6886" spans="1:9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143</v>
      </c>
    </row>
    <row r="6887" spans="1:9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143</v>
      </c>
    </row>
    <row r="6888" spans="1:9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143</v>
      </c>
    </row>
    <row r="6889" spans="1:9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143</v>
      </c>
    </row>
    <row r="6890" spans="1:9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143</v>
      </c>
    </row>
    <row r="6891" spans="1:9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143</v>
      </c>
    </row>
    <row r="6892" spans="1:9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143</v>
      </c>
    </row>
    <row r="6893" spans="1:9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143</v>
      </c>
    </row>
    <row r="6894" spans="1:9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143</v>
      </c>
    </row>
    <row r="6895" spans="1:9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143</v>
      </c>
    </row>
    <row r="6896" spans="1:9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143</v>
      </c>
    </row>
    <row r="6897" spans="1:9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143</v>
      </c>
    </row>
    <row r="6898" spans="1:9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143</v>
      </c>
    </row>
    <row r="6899" spans="1:9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143</v>
      </c>
    </row>
    <row r="6900" spans="1:9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143</v>
      </c>
    </row>
    <row r="6901" spans="1:9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143</v>
      </c>
    </row>
    <row r="6902" spans="1:9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143</v>
      </c>
    </row>
    <row r="6903" spans="1:9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143</v>
      </c>
    </row>
    <row r="6904" spans="1:9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143</v>
      </c>
    </row>
    <row r="6905" spans="1:9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143</v>
      </c>
    </row>
    <row r="6906" spans="1:9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143</v>
      </c>
    </row>
    <row r="6907" spans="1:9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143</v>
      </c>
    </row>
    <row r="6908" spans="1:9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143</v>
      </c>
    </row>
    <row r="6909" spans="1:9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143</v>
      </c>
    </row>
    <row r="6910" spans="1:9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143</v>
      </c>
    </row>
    <row r="6911" spans="1:9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143</v>
      </c>
    </row>
    <row r="6912" spans="1:9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143</v>
      </c>
    </row>
    <row r="6913" spans="1:9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143</v>
      </c>
    </row>
    <row r="6914" spans="1:9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143</v>
      </c>
    </row>
    <row r="6915" spans="1:9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143</v>
      </c>
    </row>
    <row r="6916" spans="1:9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143</v>
      </c>
    </row>
    <row r="6917" spans="1:9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143</v>
      </c>
    </row>
    <row r="6918" spans="1:9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143</v>
      </c>
    </row>
    <row r="6919" spans="1:9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143</v>
      </c>
    </row>
    <row r="6920" spans="1:9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143</v>
      </c>
    </row>
    <row r="6921" spans="1:9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143</v>
      </c>
    </row>
    <row r="6922" spans="1:9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143</v>
      </c>
    </row>
    <row r="6923" spans="1:9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143</v>
      </c>
    </row>
    <row r="6924" spans="1:9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143</v>
      </c>
    </row>
    <row r="6925" spans="1:9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143</v>
      </c>
    </row>
    <row r="6995" spans="1:9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143</v>
      </c>
    </row>
    <row r="6996" spans="1:9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143</v>
      </c>
    </row>
    <row r="6997" spans="1:9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143</v>
      </c>
    </row>
    <row r="6998" spans="1:9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143</v>
      </c>
    </row>
    <row r="6999" spans="1:9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143</v>
      </c>
    </row>
    <row r="7000" spans="1:9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143</v>
      </c>
    </row>
    <row r="7001" spans="1:9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143</v>
      </c>
    </row>
    <row r="7002" spans="1:9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143</v>
      </c>
    </row>
    <row r="7003" spans="1:9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143</v>
      </c>
    </row>
    <row r="7004" spans="1:9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143</v>
      </c>
    </row>
    <row r="7005" spans="1:9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143</v>
      </c>
    </row>
    <row r="7006" spans="1:9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143</v>
      </c>
    </row>
    <row r="7007" spans="1:9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143</v>
      </c>
    </row>
    <row r="7008" spans="1:9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143</v>
      </c>
    </row>
    <row r="7009" spans="1:9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143</v>
      </c>
    </row>
    <row r="7010" spans="1:9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143</v>
      </c>
    </row>
    <row r="7011" spans="1:9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143</v>
      </c>
    </row>
    <row r="7012" spans="1:9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143</v>
      </c>
    </row>
    <row r="7013" spans="1:9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143</v>
      </c>
    </row>
    <row r="7014" spans="1:9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143</v>
      </c>
    </row>
    <row r="7015" spans="1:9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143</v>
      </c>
    </row>
    <row r="7016" spans="1:9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143</v>
      </c>
    </row>
    <row r="7017" spans="1:9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143</v>
      </c>
    </row>
    <row r="7018" spans="1:9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143</v>
      </c>
    </row>
    <row r="7019" spans="1:9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143</v>
      </c>
    </row>
    <row r="7020" spans="1:9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143</v>
      </c>
    </row>
    <row r="7021" spans="1:9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143</v>
      </c>
    </row>
    <row r="7022" spans="1:9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143</v>
      </c>
    </row>
    <row r="7023" spans="1:9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143</v>
      </c>
    </row>
    <row r="7024" spans="1:9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143</v>
      </c>
    </row>
    <row r="7025" spans="1:9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143</v>
      </c>
    </row>
    <row r="7026" spans="1:9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143</v>
      </c>
    </row>
    <row r="7027" spans="1:9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143</v>
      </c>
    </row>
    <row r="7028" spans="1:9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143</v>
      </c>
    </row>
    <row r="7029" spans="1:9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143</v>
      </c>
    </row>
    <row r="7030" spans="1:9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143</v>
      </c>
    </row>
    <row r="7031" spans="1:9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143</v>
      </c>
    </row>
    <row r="7032" spans="1:9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143</v>
      </c>
    </row>
    <row r="7033" spans="1:9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143</v>
      </c>
    </row>
    <row r="7034" spans="1:9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143</v>
      </c>
    </row>
    <row r="7035" spans="1:9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143</v>
      </c>
    </row>
    <row r="7036" spans="1:9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143</v>
      </c>
    </row>
    <row r="7037" spans="1:9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143</v>
      </c>
    </row>
    <row r="7076" spans="1:9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143</v>
      </c>
    </row>
    <row r="7079" spans="1:9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143</v>
      </c>
    </row>
    <row r="7104" spans="1:9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143</v>
      </c>
    </row>
    <row r="7105" spans="1:9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143</v>
      </c>
    </row>
    <row r="7106" spans="1:9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143</v>
      </c>
    </row>
    <row r="7107" spans="1:9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143</v>
      </c>
    </row>
    <row r="7108" spans="1:9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143</v>
      </c>
    </row>
    <row r="7109" spans="1:9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143</v>
      </c>
    </row>
    <row r="7110" spans="1:9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143</v>
      </c>
    </row>
    <row r="7111" spans="1:9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143</v>
      </c>
    </row>
    <row r="7112" spans="1:9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143</v>
      </c>
    </row>
    <row r="7113" spans="1:9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143</v>
      </c>
    </row>
    <row r="7114" spans="1:9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143</v>
      </c>
    </row>
    <row r="7115" spans="1:9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143</v>
      </c>
    </row>
    <row r="7116" spans="1:9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143</v>
      </c>
    </row>
    <row r="7117" spans="1:9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143</v>
      </c>
    </row>
    <row r="7118" spans="1:9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143</v>
      </c>
    </row>
    <row r="7119" spans="1:9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143</v>
      </c>
    </row>
    <row r="7120" spans="1:9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143</v>
      </c>
    </row>
    <row r="7121" spans="1:9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143</v>
      </c>
    </row>
    <row r="7122" spans="1:9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143</v>
      </c>
    </row>
    <row r="7123" spans="1:9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143</v>
      </c>
    </row>
    <row r="7124" spans="1:9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143</v>
      </c>
    </row>
    <row r="7125" spans="1:9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143</v>
      </c>
    </row>
    <row r="7126" spans="1:9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143</v>
      </c>
    </row>
    <row r="7127" spans="1:9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143</v>
      </c>
    </row>
    <row r="7128" spans="1:9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143</v>
      </c>
    </row>
    <row r="7129" spans="1:9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143</v>
      </c>
    </row>
    <row r="7130" spans="1:9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143</v>
      </c>
    </row>
    <row r="7131" spans="1:9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143</v>
      </c>
    </row>
    <row r="7132" spans="1:9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143</v>
      </c>
    </row>
    <row r="7151" spans="1:9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143</v>
      </c>
    </row>
    <row r="7176" spans="1:9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143</v>
      </c>
    </row>
    <row r="7177" spans="1:9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143</v>
      </c>
    </row>
    <row r="7178" spans="1:9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143</v>
      </c>
    </row>
    <row r="7179" spans="1:9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143</v>
      </c>
    </row>
    <row r="7180" spans="1:9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143</v>
      </c>
    </row>
    <row r="7181" spans="1:9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143</v>
      </c>
    </row>
    <row r="7182" spans="1:9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143</v>
      </c>
    </row>
    <row r="7183" spans="1:9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143</v>
      </c>
    </row>
    <row r="7184" spans="1:9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143</v>
      </c>
    </row>
    <row r="7185" spans="1:9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143</v>
      </c>
    </row>
    <row r="7186" spans="1:9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143</v>
      </c>
    </row>
    <row r="7210" spans="1:9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143</v>
      </c>
    </row>
    <row r="7211" spans="1:9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143</v>
      </c>
    </row>
    <row r="7212" spans="1:9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143</v>
      </c>
    </row>
    <row r="7213" spans="1:9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143</v>
      </c>
    </row>
    <row r="7214" spans="1:9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143</v>
      </c>
    </row>
    <row r="7215" spans="1:9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143</v>
      </c>
    </row>
    <row r="7216" spans="1:9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143</v>
      </c>
    </row>
    <row r="7217" spans="1:9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143</v>
      </c>
    </row>
    <row r="7218" spans="1:9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143</v>
      </c>
    </row>
    <row r="7219" spans="1:9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143</v>
      </c>
    </row>
    <row r="7220" spans="1:9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143</v>
      </c>
    </row>
    <row r="7221" spans="1:9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143</v>
      </c>
    </row>
    <row r="7222" spans="1:9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143</v>
      </c>
    </row>
    <row r="7223" spans="1:9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143</v>
      </c>
    </row>
    <row r="7224" spans="1:9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143</v>
      </c>
    </row>
    <row r="7225" spans="1:9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143</v>
      </c>
    </row>
    <row r="7226" spans="1:9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143</v>
      </c>
    </row>
    <row r="7227" spans="1:9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143</v>
      </c>
    </row>
    <row r="7228" spans="1:9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143</v>
      </c>
    </row>
    <row r="7229" spans="1:9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143</v>
      </c>
    </row>
    <row r="7282" spans="1:9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143</v>
      </c>
    </row>
    <row r="7283" spans="1:9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143</v>
      </c>
    </row>
    <row r="7284" spans="1:9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143</v>
      </c>
    </row>
    <row r="7285" spans="1:9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143</v>
      </c>
    </row>
    <row r="7286" spans="1:9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143</v>
      </c>
    </row>
    <row r="7287" spans="1:9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143</v>
      </c>
    </row>
    <row r="7288" spans="1:9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143</v>
      </c>
    </row>
    <row r="7289" spans="1:9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143</v>
      </c>
    </row>
    <row r="7290" spans="1:9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143</v>
      </c>
    </row>
    <row r="7291" spans="1:9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143</v>
      </c>
    </row>
    <row r="7292" spans="1:9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143</v>
      </c>
    </row>
    <row r="7293" spans="1:9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143</v>
      </c>
    </row>
    <row r="7294" spans="1:9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143</v>
      </c>
    </row>
    <row r="7295" spans="1:9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143</v>
      </c>
    </row>
    <row r="7296" spans="1:9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143</v>
      </c>
    </row>
    <row r="7297" spans="1:9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143</v>
      </c>
    </row>
    <row r="7298" spans="1:9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143</v>
      </c>
    </row>
    <row r="7299" spans="1:9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143</v>
      </c>
    </row>
    <row r="7300" spans="1:9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143</v>
      </c>
    </row>
    <row r="7301" spans="1:9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143</v>
      </c>
    </row>
    <row r="7302" spans="1:9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143</v>
      </c>
    </row>
    <row r="7303" spans="1:9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143</v>
      </c>
    </row>
    <row r="7304" spans="1:9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143</v>
      </c>
    </row>
    <row r="7305" spans="1:9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143</v>
      </c>
    </row>
    <row r="7306" spans="1:9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143</v>
      </c>
    </row>
    <row r="7307" spans="1:9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143</v>
      </c>
    </row>
    <row r="7308" spans="1:9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143</v>
      </c>
    </row>
    <row r="7309" spans="1:9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143</v>
      </c>
    </row>
    <row r="7310" spans="1:9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143</v>
      </c>
    </row>
    <row r="7311" spans="1:9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143</v>
      </c>
    </row>
    <row r="7312" spans="1:9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143</v>
      </c>
    </row>
    <row r="7313" spans="1:9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143</v>
      </c>
    </row>
    <row r="7314" spans="1:9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143</v>
      </c>
    </row>
    <row r="7315" spans="1:9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143</v>
      </c>
    </row>
    <row r="7316" spans="1:9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143</v>
      </c>
    </row>
    <row r="7317" spans="1:9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143</v>
      </c>
    </row>
    <row r="7318" spans="1:9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143</v>
      </c>
    </row>
    <row r="7319" spans="1:9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143</v>
      </c>
    </row>
    <row r="7320" spans="1:9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143</v>
      </c>
    </row>
    <row r="7321" spans="1:9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143</v>
      </c>
    </row>
    <row r="7322" spans="1:9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143</v>
      </c>
    </row>
    <row r="7323" spans="1:9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143</v>
      </c>
    </row>
    <row r="7325" spans="1:9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143</v>
      </c>
    </row>
    <row r="7326" spans="1:9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143</v>
      </c>
    </row>
    <row r="7378" spans="1:9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143</v>
      </c>
    </row>
    <row r="7379" spans="1:9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143</v>
      </c>
    </row>
    <row r="7380" spans="1:9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143</v>
      </c>
    </row>
    <row r="7381" spans="1:9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143</v>
      </c>
    </row>
    <row r="7382" spans="1:9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143</v>
      </c>
    </row>
    <row r="7383" spans="1:9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143</v>
      </c>
    </row>
    <row r="7384" spans="1:9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143</v>
      </c>
    </row>
    <row r="7385" spans="1:9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143</v>
      </c>
    </row>
    <row r="7386" spans="1:9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143</v>
      </c>
    </row>
    <row r="7387" spans="1:9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143</v>
      </c>
    </row>
    <row r="7388" spans="1:9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143</v>
      </c>
    </row>
    <row r="7389" spans="1:9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143</v>
      </c>
    </row>
    <row r="7390" spans="1:9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143</v>
      </c>
    </row>
    <row r="7391" spans="1:9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143</v>
      </c>
    </row>
    <row r="7392" spans="1:9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143</v>
      </c>
    </row>
    <row r="7393" spans="1:9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143</v>
      </c>
    </row>
    <row r="7394" spans="1:9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143</v>
      </c>
    </row>
    <row r="7395" spans="1:9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143</v>
      </c>
    </row>
    <row r="7396" spans="1:9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143</v>
      </c>
    </row>
    <row r="7397" spans="1:9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143</v>
      </c>
    </row>
    <row r="7398" spans="1:9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143</v>
      </c>
    </row>
    <row r="7399" spans="1:9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143</v>
      </c>
    </row>
    <row r="7400" spans="1:9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143</v>
      </c>
    </row>
    <row r="7401" spans="1:9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143</v>
      </c>
    </row>
    <row r="7402" spans="1:9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143</v>
      </c>
    </row>
    <row r="7403" spans="1:9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143</v>
      </c>
    </row>
    <row r="7404" spans="1:9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143</v>
      </c>
    </row>
    <row r="7405" spans="1:9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143</v>
      </c>
    </row>
    <row r="7406" spans="1:9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143</v>
      </c>
    </row>
    <row r="7431" spans="1:9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143</v>
      </c>
    </row>
    <row r="7432" spans="1:9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143</v>
      </c>
    </row>
    <row r="7433" spans="1:9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143</v>
      </c>
    </row>
    <row r="7434" spans="1:9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143</v>
      </c>
    </row>
    <row r="7435" spans="1:9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143</v>
      </c>
    </row>
    <row r="7436" spans="1:9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143</v>
      </c>
    </row>
    <row r="7437" spans="1:9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143</v>
      </c>
    </row>
    <row r="7438" spans="1:9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143</v>
      </c>
    </row>
    <row r="7439" spans="1:9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143</v>
      </c>
    </row>
    <row r="7440" spans="1:9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143</v>
      </c>
    </row>
    <row r="7441" spans="1:9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143</v>
      </c>
    </row>
    <row r="7442" spans="1:9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143</v>
      </c>
    </row>
    <row r="7443" spans="1:9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143</v>
      </c>
    </row>
    <row r="7444" spans="1:9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143</v>
      </c>
    </row>
    <row r="7445" spans="1:9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143</v>
      </c>
    </row>
    <row r="7446" spans="1:9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143</v>
      </c>
    </row>
    <row r="7447" spans="1:9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143</v>
      </c>
    </row>
    <row r="7448" spans="1:9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143</v>
      </c>
    </row>
    <row r="7449" spans="1:9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143</v>
      </c>
    </row>
    <row r="7450" spans="1:9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143</v>
      </c>
    </row>
    <row r="7451" spans="1:9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143</v>
      </c>
    </row>
    <row r="7452" spans="1:9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143</v>
      </c>
    </row>
    <row r="7453" spans="1:9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143</v>
      </c>
    </row>
    <row r="7454" spans="1:9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143</v>
      </c>
    </row>
    <row r="7455" spans="1:9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143</v>
      </c>
    </row>
    <row r="7456" spans="1:9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143</v>
      </c>
    </row>
    <row r="7457" spans="1:9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143</v>
      </c>
    </row>
    <row r="7458" spans="1:9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143</v>
      </c>
    </row>
    <row r="7459" spans="1:9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143</v>
      </c>
    </row>
    <row r="7460" spans="1:9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143</v>
      </c>
    </row>
    <row r="7461" spans="1:9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143</v>
      </c>
    </row>
    <row r="7462" spans="1:9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143</v>
      </c>
    </row>
    <row r="7463" spans="1:9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143</v>
      </c>
    </row>
    <row r="7464" spans="1:9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143</v>
      </c>
    </row>
    <row r="7499" spans="1:9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143</v>
      </c>
    </row>
    <row r="7500" spans="1:9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143</v>
      </c>
    </row>
    <row r="7501" spans="1:9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143</v>
      </c>
    </row>
    <row r="7502" spans="1:9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143</v>
      </c>
    </row>
    <row r="7503" spans="1:9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143</v>
      </c>
    </row>
    <row r="7504" spans="1:9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143</v>
      </c>
    </row>
    <row r="7505" spans="1:9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143</v>
      </c>
    </row>
    <row r="7506" spans="1:9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143</v>
      </c>
    </row>
    <row r="7507" spans="1:9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143</v>
      </c>
    </row>
    <row r="7508" spans="1:9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143</v>
      </c>
    </row>
    <row r="7509" spans="1:9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143</v>
      </c>
    </row>
    <row r="7510" spans="1:9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143</v>
      </c>
    </row>
    <row r="7511" spans="1:9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143</v>
      </c>
    </row>
    <row r="7512" spans="1:9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143</v>
      </c>
    </row>
    <row r="7513" spans="1:9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143</v>
      </c>
    </row>
    <row r="7514" spans="1:9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143</v>
      </c>
    </row>
    <row r="7515" spans="1:9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143</v>
      </c>
    </row>
    <row r="7516" spans="1:9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143</v>
      </c>
    </row>
    <row r="7517" spans="1:9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143</v>
      </c>
    </row>
    <row r="7518" spans="1:9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143</v>
      </c>
    </row>
    <row r="7519" spans="1:9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143</v>
      </c>
    </row>
    <row r="7520" spans="1:9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143</v>
      </c>
    </row>
    <row r="7521" spans="1:9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143</v>
      </c>
    </row>
    <row r="7522" spans="1:9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143</v>
      </c>
    </row>
    <row r="7523" spans="1:9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143</v>
      </c>
    </row>
    <row r="7524" spans="1:9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143</v>
      </c>
    </row>
    <row r="7564" spans="1:9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143</v>
      </c>
    </row>
    <row r="7565" spans="1:9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143</v>
      </c>
    </row>
    <row r="7566" spans="1:9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143</v>
      </c>
    </row>
    <row r="7567" spans="1:9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143</v>
      </c>
    </row>
    <row r="7568" spans="1:9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143</v>
      </c>
    </row>
    <row r="7569" spans="1:9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143</v>
      </c>
    </row>
    <row r="7570" spans="1:9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143</v>
      </c>
    </row>
    <row r="7571" spans="1:9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143</v>
      </c>
    </row>
    <row r="7572" spans="1:9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143</v>
      </c>
    </row>
    <row r="7592" spans="1:9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143</v>
      </c>
    </row>
    <row r="7593" spans="1:9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143</v>
      </c>
    </row>
    <row r="7594" spans="1:9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143</v>
      </c>
    </row>
    <row r="7614" spans="1:9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143</v>
      </c>
    </row>
    <row r="7615" spans="1:9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143</v>
      </c>
    </row>
    <row r="7616" spans="1:9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143</v>
      </c>
    </row>
    <row r="7617" spans="1:9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143</v>
      </c>
    </row>
    <row r="7618" spans="1:9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143</v>
      </c>
    </row>
    <row r="7619" spans="1:9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143</v>
      </c>
    </row>
    <row r="7620" spans="1:9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143</v>
      </c>
    </row>
    <row r="7621" spans="1:9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143</v>
      </c>
    </row>
    <row r="7622" spans="1:9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143</v>
      </c>
    </row>
    <row r="7623" spans="1:9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143</v>
      </c>
    </row>
    <row r="7624" spans="1:9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143</v>
      </c>
    </row>
    <row r="7625" spans="1:9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143</v>
      </c>
    </row>
    <row r="7626" spans="1:9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143</v>
      </c>
    </row>
    <row r="7627" spans="1:9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143</v>
      </c>
    </row>
    <row r="7628" spans="1:9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143</v>
      </c>
    </row>
    <row r="7629" spans="1:9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143</v>
      </c>
    </row>
    <row r="7630" spans="1:9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143</v>
      </c>
    </row>
    <row r="7631" spans="1:9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143</v>
      </c>
    </row>
    <row r="7632" spans="1:9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143</v>
      </c>
    </row>
    <row r="7633" spans="1:9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143</v>
      </c>
    </row>
    <row r="7634" spans="1:9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143</v>
      </c>
    </row>
    <row r="7635" spans="1:9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143</v>
      </c>
    </row>
    <row r="7636" spans="1:9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143</v>
      </c>
    </row>
    <row r="7637" spans="1:9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143</v>
      </c>
    </row>
    <row r="7638" spans="1:9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143</v>
      </c>
    </row>
    <row r="7639" spans="1:9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143</v>
      </c>
    </row>
    <row r="7640" spans="1:9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143</v>
      </c>
    </row>
    <row r="7641" spans="1:9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143</v>
      </c>
    </row>
    <row r="7642" spans="1:9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>
      <c r="A7643" s="41">
        <v>7640</v>
      </c>
      <c r="B7643" s="78" t="s">
        <v>130</v>
      </c>
      <c r="C7643" s="42" t="s">
        <v>130</v>
      </c>
      <c r="D7643" s="42" t="s">
        <v>130</v>
      </c>
      <c r="E7643" s="42" t="s">
        <v>130</v>
      </c>
      <c r="F7643" s="43" t="s">
        <v>130</v>
      </c>
      <c r="G7643" s="78" t="s">
        <v>130</v>
      </c>
      <c r="H7643" s="78" t="s">
        <v>130</v>
      </c>
      <c r="I7643" s="42" t="s">
        <v>130</v>
      </c>
    </row>
    <row r="7644" spans="1:9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143</v>
      </c>
    </row>
    <row r="7668" spans="1:9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143</v>
      </c>
    </row>
    <row r="7669" spans="1:9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143</v>
      </c>
    </row>
    <row r="7670" spans="1:9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143</v>
      </c>
    </row>
    <row r="7671" spans="1:9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143</v>
      </c>
    </row>
    <row r="7672" spans="1:9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143</v>
      </c>
    </row>
    <row r="7673" spans="1:9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143</v>
      </c>
    </row>
    <row r="7674" spans="1:9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143</v>
      </c>
    </row>
    <row r="7675" spans="1:9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143</v>
      </c>
    </row>
    <row r="7676" spans="1:9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143</v>
      </c>
    </row>
    <row r="7677" spans="1:9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143</v>
      </c>
    </row>
    <row r="7678" spans="1:9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143</v>
      </c>
    </row>
    <row r="7679" spans="1:9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143</v>
      </c>
    </row>
    <row r="7680" spans="1:9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143</v>
      </c>
    </row>
    <row r="7681" spans="1:9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143</v>
      </c>
    </row>
    <row r="7682" spans="1:9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143</v>
      </c>
    </row>
    <row r="7683" spans="1:9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143</v>
      </c>
    </row>
    <row r="7684" spans="1:9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143</v>
      </c>
    </row>
    <row r="7685" spans="1:9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143</v>
      </c>
    </row>
    <row r="7686" spans="1:9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143</v>
      </c>
    </row>
    <row r="7687" spans="1:9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143</v>
      </c>
    </row>
    <row r="7688" spans="1:9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143</v>
      </c>
    </row>
    <row r="7689" spans="1:9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143</v>
      </c>
    </row>
    <row r="7690" spans="1:9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143</v>
      </c>
    </row>
    <row r="7691" spans="1:9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143</v>
      </c>
    </row>
    <row r="7692" spans="1:9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143</v>
      </c>
    </row>
    <row r="7693" spans="1:9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143</v>
      </c>
    </row>
    <row r="7694" spans="1:9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143</v>
      </c>
    </row>
    <row r="7695" spans="1:9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143</v>
      </c>
    </row>
    <row r="7696" spans="1:9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143</v>
      </c>
    </row>
    <row r="7697" spans="1:9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143</v>
      </c>
    </row>
    <row r="7698" spans="1:9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143</v>
      </c>
    </row>
    <row r="7699" spans="1:9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143</v>
      </c>
    </row>
    <row r="7700" spans="1:9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143</v>
      </c>
    </row>
    <row r="7701" spans="1:9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ht="12" customHeight="1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143</v>
      </c>
    </row>
    <row r="7742" spans="1:9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143</v>
      </c>
    </row>
    <row r="7743" spans="1:9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143</v>
      </c>
    </row>
    <row r="7744" spans="1:9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143</v>
      </c>
    </row>
    <row r="7745" spans="1:9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143</v>
      </c>
    </row>
    <row r="7746" spans="1:9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143</v>
      </c>
    </row>
    <row r="7747" spans="1:9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143</v>
      </c>
    </row>
    <row r="7748" spans="1:9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143</v>
      </c>
    </row>
    <row r="7749" spans="1:9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143</v>
      </c>
    </row>
    <row r="7750" spans="1:9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143</v>
      </c>
    </row>
    <row r="7751" spans="1:9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143</v>
      </c>
    </row>
    <row r="7752" spans="1:9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143</v>
      </c>
    </row>
    <row r="7753" spans="1:9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143</v>
      </c>
    </row>
    <row r="7754" spans="1:9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143</v>
      </c>
    </row>
    <row r="7755" spans="1:9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143</v>
      </c>
    </row>
    <row r="7756" spans="1:9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143</v>
      </c>
    </row>
    <row r="7757" spans="1:9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143</v>
      </c>
    </row>
    <row r="7758" spans="1:9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143</v>
      </c>
    </row>
    <row r="7759" spans="1:9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143</v>
      </c>
    </row>
    <row r="7760" spans="1:9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143</v>
      </c>
    </row>
    <row r="7761" spans="1:9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143</v>
      </c>
    </row>
    <row r="7762" spans="1:9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143</v>
      </c>
    </row>
    <row r="7763" spans="1:9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143</v>
      </c>
    </row>
    <row r="7764" spans="1:9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143</v>
      </c>
    </row>
    <row r="7765" spans="1:9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143</v>
      </c>
    </row>
    <row r="7766" spans="1:9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143</v>
      </c>
    </row>
    <row r="7767" spans="1:9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143</v>
      </c>
    </row>
    <row r="7768" spans="1:9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143</v>
      </c>
    </row>
    <row r="7769" spans="1:9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143</v>
      </c>
    </row>
    <row r="7770" spans="1:9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143</v>
      </c>
    </row>
    <row r="7771" spans="1:9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143</v>
      </c>
    </row>
    <row r="7772" spans="1:9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143</v>
      </c>
    </row>
    <row r="7773" spans="1:9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143</v>
      </c>
    </row>
    <row r="7774" spans="1:9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143</v>
      </c>
    </row>
    <row r="7775" spans="1:9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143</v>
      </c>
    </row>
    <row r="7776" spans="1:9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143</v>
      </c>
    </row>
    <row r="7777" spans="1:9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143</v>
      </c>
    </row>
    <row r="7778" spans="1:9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143</v>
      </c>
    </row>
    <row r="7779" spans="1:9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143</v>
      </c>
    </row>
    <row r="7780" spans="1:9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143</v>
      </c>
    </row>
    <row r="7781" spans="1:9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143</v>
      </c>
    </row>
    <row r="7782" spans="1:9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143</v>
      </c>
    </row>
    <row r="7783" spans="1:9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143</v>
      </c>
    </row>
    <row r="7784" spans="1:9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143</v>
      </c>
    </row>
    <row r="7785" spans="1:9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143</v>
      </c>
    </row>
    <row r="7786" spans="1:9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143</v>
      </c>
    </row>
    <row r="7787" spans="1:9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143</v>
      </c>
    </row>
    <row r="7788" spans="1:9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143</v>
      </c>
    </row>
    <row r="7789" spans="1:9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143</v>
      </c>
    </row>
    <row r="7790" spans="1:9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143</v>
      </c>
    </row>
    <row r="7791" spans="1:9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143</v>
      </c>
    </row>
    <row r="7792" spans="1:9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143</v>
      </c>
    </row>
    <row r="7793" spans="1:9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143</v>
      </c>
    </row>
    <row r="7794" spans="1:9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143</v>
      </c>
    </row>
    <row r="7795" spans="1:9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143</v>
      </c>
    </row>
    <row r="7796" spans="1:9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143</v>
      </c>
    </row>
    <row r="7797" spans="1:9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143</v>
      </c>
    </row>
    <row r="7798" spans="1:9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143</v>
      </c>
    </row>
    <row r="7820" spans="1:9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143</v>
      </c>
    </row>
    <row r="7821" spans="1:9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143</v>
      </c>
    </row>
    <row r="7822" spans="1:9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143</v>
      </c>
    </row>
    <row r="7823" spans="1:9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143</v>
      </c>
    </row>
    <row r="7824" spans="1:9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143</v>
      </c>
    </row>
    <row r="7825" spans="1:9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143</v>
      </c>
    </row>
    <row r="7826" spans="1:9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143</v>
      </c>
    </row>
    <row r="7827" spans="1:9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143</v>
      </c>
    </row>
    <row r="7828" spans="1:9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143</v>
      </c>
    </row>
    <row r="7829" spans="1:9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143</v>
      </c>
    </row>
    <row r="7830" spans="1:9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143</v>
      </c>
    </row>
    <row r="7831" spans="1:9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143</v>
      </c>
    </row>
    <row r="7832" spans="1:9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143</v>
      </c>
    </row>
    <row r="7833" spans="1:9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143</v>
      </c>
    </row>
    <row r="7834" spans="1:9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143</v>
      </c>
    </row>
    <row r="7835" spans="1:9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143</v>
      </c>
    </row>
    <row r="7845" spans="1:9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143</v>
      </c>
    </row>
    <row r="7846" spans="1:9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143</v>
      </c>
    </row>
    <row r="7847" spans="1:9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143</v>
      </c>
    </row>
    <row r="7848" spans="1:9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143</v>
      </c>
    </row>
    <row r="7849" spans="1:9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143</v>
      </c>
    </row>
    <row r="7850" spans="1:9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143</v>
      </c>
    </row>
    <row r="7851" spans="1:9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143</v>
      </c>
    </row>
    <row r="7852" spans="1:9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143</v>
      </c>
    </row>
    <row r="7853" spans="1:9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143</v>
      </c>
    </row>
    <row r="7854" spans="1:9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143</v>
      </c>
    </row>
    <row r="7855" spans="1:9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143</v>
      </c>
    </row>
    <row r="7856" spans="1:9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143</v>
      </c>
    </row>
    <row r="7857" spans="1:9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>
      <c r="A7858" s="41">
        <v>7855</v>
      </c>
      <c r="B7858" s="78">
        <v>44310</v>
      </c>
      <c r="C7858" s="42" t="s">
        <v>115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143</v>
      </c>
    </row>
    <row r="7881" spans="1:9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143</v>
      </c>
    </row>
    <row r="7882" spans="1:9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143</v>
      </c>
    </row>
    <row r="7883" spans="1:9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143</v>
      </c>
    </row>
    <row r="7884" spans="1:9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143</v>
      </c>
    </row>
    <row r="7885" spans="1:9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143</v>
      </c>
    </row>
    <row r="7886" spans="1:9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143</v>
      </c>
    </row>
    <row r="7887" spans="1:9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143</v>
      </c>
    </row>
    <row r="7888" spans="1:9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143</v>
      </c>
    </row>
    <row r="7889" spans="1:9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143</v>
      </c>
    </row>
    <row r="7890" spans="1:9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143</v>
      </c>
    </row>
    <row r="7891" spans="1:9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143</v>
      </c>
    </row>
    <row r="7892" spans="1:9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143</v>
      </c>
    </row>
    <row r="7893" spans="1:9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143</v>
      </c>
    </row>
    <row r="7894" spans="1:9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143</v>
      </c>
    </row>
    <row r="7895" spans="1:9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143</v>
      </c>
    </row>
    <row r="7896" spans="1:9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143</v>
      </c>
    </row>
    <row r="7897" spans="1:9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143</v>
      </c>
    </row>
    <row r="7898" spans="1:9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143</v>
      </c>
    </row>
    <row r="7899" spans="1:9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143</v>
      </c>
    </row>
    <row r="7900" spans="1:9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143</v>
      </c>
    </row>
    <row r="7901" spans="1:9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143</v>
      </c>
    </row>
    <row r="7902" spans="1:9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143</v>
      </c>
    </row>
    <row r="7915" spans="1:9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143</v>
      </c>
    </row>
    <row r="7916" spans="1:9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143</v>
      </c>
    </row>
    <row r="7917" spans="1:9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143</v>
      </c>
    </row>
    <row r="7918" spans="1:9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143</v>
      </c>
    </row>
    <row r="7919" spans="1:9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143</v>
      </c>
    </row>
    <row r="7920" spans="1:9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143</v>
      </c>
    </row>
    <row r="7921" spans="1:9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143</v>
      </c>
    </row>
    <row r="7928" spans="1:9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143</v>
      </c>
    </row>
    <row r="7929" spans="1:9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143</v>
      </c>
    </row>
    <row r="7930" spans="1:9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143</v>
      </c>
    </row>
    <row r="7931" spans="1:9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143</v>
      </c>
    </row>
    <row r="7932" spans="1:9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143</v>
      </c>
    </row>
    <row r="7933" spans="1:9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143</v>
      </c>
    </row>
    <row r="7934" spans="1:9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143</v>
      </c>
    </row>
    <row r="7935" spans="1:9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143</v>
      </c>
    </row>
    <row r="7936" spans="1:9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143</v>
      </c>
    </row>
    <row r="7937" spans="1:9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143</v>
      </c>
    </row>
    <row r="7938" spans="1:9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143</v>
      </c>
    </row>
    <row r="7939" spans="1:9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143</v>
      </c>
    </row>
    <row r="7940" spans="1:9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143</v>
      </c>
    </row>
    <row r="7941" spans="1:9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143</v>
      </c>
    </row>
    <row r="7942" spans="1:9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143</v>
      </c>
    </row>
    <row r="7964" spans="1:9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143</v>
      </c>
    </row>
    <row r="7965" spans="1:9" ht="11.25" customHeight="1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143</v>
      </c>
    </row>
    <row r="7966" spans="1:9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143</v>
      </c>
    </row>
    <row r="7967" spans="1:9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143</v>
      </c>
    </row>
    <row r="7968" spans="1:9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143</v>
      </c>
    </row>
    <row r="7969" spans="1:9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143</v>
      </c>
    </row>
    <row r="7970" spans="1:9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143</v>
      </c>
    </row>
    <row r="7971" spans="1:9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143</v>
      </c>
    </row>
    <row r="7972" spans="1:9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143</v>
      </c>
    </row>
    <row r="7973" spans="1:9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143</v>
      </c>
    </row>
    <row r="7974" spans="1:9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143</v>
      </c>
    </row>
    <row r="7975" spans="1:9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143</v>
      </c>
    </row>
    <row r="7976" spans="1:9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143</v>
      </c>
    </row>
    <row r="7977" spans="1:9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143</v>
      </c>
    </row>
    <row r="7978" spans="1:9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143</v>
      </c>
    </row>
    <row r="7979" spans="1:9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143</v>
      </c>
    </row>
    <row r="7980" spans="1:9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143</v>
      </c>
    </row>
    <row r="7981" spans="1:9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143</v>
      </c>
    </row>
    <row r="7982" spans="1:9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143</v>
      </c>
    </row>
    <row r="7983" spans="1:9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143</v>
      </c>
    </row>
    <row r="7984" spans="1:9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143</v>
      </c>
    </row>
    <row r="7985" spans="1:9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143</v>
      </c>
    </row>
    <row r="7986" spans="1:9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143</v>
      </c>
    </row>
    <row r="7987" spans="1:9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143</v>
      </c>
    </row>
    <row r="7988" spans="1:9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143</v>
      </c>
    </row>
    <row r="8006" spans="1:9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143</v>
      </c>
    </row>
    <row r="8007" spans="1:9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143</v>
      </c>
    </row>
    <row r="8008" spans="1:9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143</v>
      </c>
    </row>
    <row r="8009" spans="1:9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143</v>
      </c>
    </row>
    <row r="8010" spans="1:9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143</v>
      </c>
    </row>
    <row r="8011" spans="1:9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143</v>
      </c>
    </row>
    <row r="8012" spans="1:9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129</v>
      </c>
      <c r="F8012" s="43" t="s">
        <v>123</v>
      </c>
      <c r="G8012" s="78">
        <v>44307</v>
      </c>
      <c r="H8012" s="78">
        <v>44315</v>
      </c>
      <c r="I8012" s="42" t="s">
        <v>143</v>
      </c>
    </row>
    <row r="8013" spans="1:9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143</v>
      </c>
    </row>
    <row r="8027" spans="1:9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143</v>
      </c>
    </row>
    <row r="8028" spans="1:9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143</v>
      </c>
    </row>
    <row r="8029" spans="1:9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143</v>
      </c>
    </row>
    <row r="8030" spans="1:9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143</v>
      </c>
    </row>
    <row r="8031" spans="1:9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143</v>
      </c>
    </row>
    <row r="8032" spans="1:9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143</v>
      </c>
    </row>
    <row r="8033" spans="1:9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143</v>
      </c>
    </row>
    <row r="8034" spans="1:9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143</v>
      </c>
    </row>
    <row r="8035" spans="1:9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143</v>
      </c>
    </row>
    <row r="8036" spans="1:9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143</v>
      </c>
    </row>
    <row r="8037" spans="1:9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143</v>
      </c>
    </row>
    <row r="8038" spans="1:9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143</v>
      </c>
    </row>
    <row r="8039" spans="1:9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143</v>
      </c>
    </row>
    <row r="8040" spans="1:9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143</v>
      </c>
    </row>
    <row r="8041" spans="1:9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143</v>
      </c>
    </row>
    <row r="8042" spans="1:9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143</v>
      </c>
    </row>
    <row r="8056" spans="1:9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143</v>
      </c>
    </row>
    <row r="8057" spans="1:9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143</v>
      </c>
    </row>
    <row r="8058" spans="1:9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143</v>
      </c>
    </row>
    <row r="8059" spans="1:9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143</v>
      </c>
    </row>
    <row r="8060" spans="1:9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143</v>
      </c>
    </row>
    <row r="8061" spans="1:9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143</v>
      </c>
    </row>
    <row r="8062" spans="1:9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143</v>
      </c>
    </row>
    <row r="8063" spans="1:9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143</v>
      </c>
    </row>
    <row r="8064" spans="1:9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143</v>
      </c>
    </row>
    <row r="8065" spans="1:9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143</v>
      </c>
    </row>
    <row r="8066" spans="1:9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143</v>
      </c>
    </row>
    <row r="8078" spans="1:9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143</v>
      </c>
    </row>
    <row r="8079" spans="1:9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143</v>
      </c>
    </row>
    <row r="8080" spans="1:9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143</v>
      </c>
    </row>
    <row r="8081" spans="1:9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143</v>
      </c>
    </row>
    <row r="8082" spans="1:9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143</v>
      </c>
    </row>
    <row r="8083" spans="1:9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143</v>
      </c>
    </row>
    <row r="8084" spans="1:9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143</v>
      </c>
    </row>
    <row r="8085" spans="1:9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143</v>
      </c>
    </row>
    <row r="8086" spans="1:9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143</v>
      </c>
    </row>
    <row r="8087" spans="1:9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143</v>
      </c>
    </row>
    <row r="8088" spans="1:9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143</v>
      </c>
    </row>
    <row r="8089" spans="1:9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143</v>
      </c>
    </row>
    <row r="8090" spans="1:9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143</v>
      </c>
    </row>
    <row r="8091" spans="1:9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143</v>
      </c>
    </row>
    <row r="8092" spans="1:9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143</v>
      </c>
    </row>
    <row r="8093" spans="1:9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143</v>
      </c>
    </row>
    <row r="8094" spans="1:9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143</v>
      </c>
    </row>
    <row r="8095" spans="1:9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143</v>
      </c>
    </row>
    <row r="8096" spans="1:9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143</v>
      </c>
    </row>
    <row r="8097" spans="1:9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143</v>
      </c>
    </row>
    <row r="8098" spans="1:9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143</v>
      </c>
    </row>
    <row r="8099" spans="1:9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143</v>
      </c>
    </row>
    <row r="8100" spans="1:9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143</v>
      </c>
    </row>
    <row r="8101" spans="1:9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143</v>
      </c>
    </row>
    <row r="8102" spans="1:9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143</v>
      </c>
    </row>
    <row r="8103" spans="1:9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143</v>
      </c>
    </row>
    <row r="8104" spans="1:9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143</v>
      </c>
    </row>
    <row r="8105" spans="1:9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143</v>
      </c>
    </row>
    <row r="8106" spans="1:9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143</v>
      </c>
    </row>
    <row r="8107" spans="1:9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143</v>
      </c>
    </row>
    <row r="8108" spans="1:9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143</v>
      </c>
    </row>
    <row r="8109" spans="1:9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143</v>
      </c>
    </row>
    <row r="8110" spans="1:9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143</v>
      </c>
    </row>
    <row r="8111" spans="1:9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143</v>
      </c>
    </row>
    <row r="8112" spans="1:9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143</v>
      </c>
    </row>
    <row r="8132" spans="1:9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143</v>
      </c>
    </row>
    <row r="8133" spans="1:9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143</v>
      </c>
    </row>
    <row r="8134" spans="1:9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143</v>
      </c>
    </row>
    <row r="8135" spans="1:9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143</v>
      </c>
    </row>
    <row r="8136" spans="1:9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143</v>
      </c>
    </row>
    <row r="8137" spans="1:9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143</v>
      </c>
    </row>
    <row r="8138" spans="1:9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143</v>
      </c>
    </row>
    <row r="8139" spans="1:9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143</v>
      </c>
    </row>
    <row r="8140" spans="1:9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143</v>
      </c>
    </row>
    <row r="8141" spans="1:9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143</v>
      </c>
    </row>
    <row r="8142" spans="1:9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143</v>
      </c>
    </row>
    <row r="8157" spans="1:9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143</v>
      </c>
    </row>
    <row r="8158" spans="1:9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143</v>
      </c>
    </row>
    <row r="8159" spans="1:9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143</v>
      </c>
    </row>
    <row r="8160" spans="1:9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143</v>
      </c>
    </row>
    <row r="8161" spans="1:9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143</v>
      </c>
    </row>
    <row r="8162" spans="1:9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143</v>
      </c>
    </row>
    <row r="8163" spans="1:9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143</v>
      </c>
    </row>
    <row r="8164" spans="1:9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143</v>
      </c>
    </row>
    <row r="8165" spans="1:9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143</v>
      </c>
    </row>
    <row r="8166" spans="1:9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143</v>
      </c>
    </row>
    <row r="8181" spans="1:9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143</v>
      </c>
    </row>
    <row r="8182" spans="1:9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143</v>
      </c>
    </row>
    <row r="8183" spans="1:9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143</v>
      </c>
    </row>
    <row r="8184" spans="1:9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143</v>
      </c>
    </row>
    <row r="8185" spans="1:9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143</v>
      </c>
    </row>
    <row r="8186" spans="1:9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143</v>
      </c>
    </row>
    <row r="8187" spans="1:9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143</v>
      </c>
    </row>
    <row r="8188" spans="1:9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143</v>
      </c>
    </row>
    <row r="8189" spans="1:9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143</v>
      </c>
    </row>
    <row r="8190" spans="1:9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143</v>
      </c>
    </row>
    <row r="8191" spans="1:9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143</v>
      </c>
    </row>
    <row r="8205" spans="1:9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143</v>
      </c>
    </row>
    <row r="8206" spans="1:9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143</v>
      </c>
    </row>
    <row r="8207" spans="1:9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143</v>
      </c>
    </row>
    <row r="8208" spans="1:9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143</v>
      </c>
    </row>
    <row r="8209" spans="1:9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143</v>
      </c>
    </row>
    <row r="8210" spans="1:9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143</v>
      </c>
    </row>
    <row r="8211" spans="1:9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143</v>
      </c>
    </row>
    <row r="8212" spans="1:9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143</v>
      </c>
    </row>
    <row r="8213" spans="1:9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143</v>
      </c>
    </row>
    <row r="8214" spans="1:9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143</v>
      </c>
    </row>
    <row r="8215" spans="1:9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143</v>
      </c>
    </row>
    <row r="8216" spans="1:9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143</v>
      </c>
    </row>
    <row r="8217" spans="1:9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143</v>
      </c>
    </row>
    <row r="8218" spans="1:9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143</v>
      </c>
    </row>
    <row r="8219" spans="1:9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143</v>
      </c>
    </row>
    <row r="8220" spans="1:9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143</v>
      </c>
    </row>
    <row r="8221" spans="1:9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143</v>
      </c>
    </row>
    <row r="8237" spans="1:9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143</v>
      </c>
    </row>
    <row r="8238" spans="1:9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143</v>
      </c>
    </row>
    <row r="8239" spans="1:9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143</v>
      </c>
    </row>
    <row r="8240" spans="1:9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143</v>
      </c>
    </row>
    <row r="8241" spans="1:9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143</v>
      </c>
    </row>
    <row r="8242" spans="1:9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143</v>
      </c>
    </row>
    <row r="8243" spans="1:9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143</v>
      </c>
    </row>
    <row r="8244" spans="1:9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143</v>
      </c>
    </row>
    <row r="8245" spans="1:9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143</v>
      </c>
    </row>
    <row r="8246" spans="1:9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143</v>
      </c>
    </row>
    <row r="8247" spans="1:9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143</v>
      </c>
    </row>
    <row r="8248" spans="1:9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143</v>
      </c>
    </row>
    <row r="8249" spans="1:9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143</v>
      </c>
    </row>
    <row r="8250" spans="1:9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143</v>
      </c>
    </row>
    <row r="8251" spans="1:9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143</v>
      </c>
    </row>
    <row r="8252" spans="1:9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143</v>
      </c>
    </row>
    <row r="8274" spans="1:9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143</v>
      </c>
    </row>
    <row r="8275" spans="1:9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143</v>
      </c>
    </row>
    <row r="8276" spans="1:9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143</v>
      </c>
    </row>
    <row r="8277" spans="1:9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143</v>
      </c>
    </row>
    <row r="8278" spans="1:9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143</v>
      </c>
    </row>
    <row r="8279" spans="1:9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143</v>
      </c>
    </row>
    <row r="8280" spans="1:9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143</v>
      </c>
    </row>
    <row r="8281" spans="1:9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143</v>
      </c>
    </row>
    <row r="8282" spans="1:9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143</v>
      </c>
    </row>
    <row r="8283" spans="1:9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143</v>
      </c>
    </row>
    <row r="8284" spans="1:9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143</v>
      </c>
    </row>
    <row r="8285" spans="1:9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143</v>
      </c>
    </row>
    <row r="8286" spans="1:9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143</v>
      </c>
    </row>
    <row r="8287" spans="1:9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143</v>
      </c>
    </row>
    <row r="8288" spans="1:9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143</v>
      </c>
    </row>
    <row r="8289" spans="1:9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143</v>
      </c>
    </row>
    <row r="8290" spans="1:9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143</v>
      </c>
    </row>
    <row r="8291" spans="1:9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143</v>
      </c>
    </row>
    <row r="8292" spans="1:9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143</v>
      </c>
    </row>
    <row r="8293" spans="1:9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143</v>
      </c>
    </row>
    <row r="8294" spans="1:9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143</v>
      </c>
    </row>
    <row r="8295" spans="1:9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143</v>
      </c>
    </row>
    <row r="8296" spans="1:9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143</v>
      </c>
    </row>
    <row r="8297" spans="1:9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143</v>
      </c>
    </row>
    <row r="8298" spans="1:9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143</v>
      </c>
    </row>
    <row r="8299" spans="1:9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143</v>
      </c>
    </row>
    <row r="8300" spans="1:9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143</v>
      </c>
    </row>
    <row r="8321" spans="1:9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143</v>
      </c>
    </row>
    <row r="8322" spans="1:9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143</v>
      </c>
    </row>
    <row r="8323" spans="1:9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143</v>
      </c>
    </row>
    <row r="8324" spans="1:9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143</v>
      </c>
    </row>
    <row r="8325" spans="1:9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143</v>
      </c>
    </row>
    <row r="8326" spans="1:9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143</v>
      </c>
    </row>
    <row r="8327" spans="1:9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143</v>
      </c>
    </row>
    <row r="8328" spans="1:9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143</v>
      </c>
    </row>
    <row r="8329" spans="1:9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143</v>
      </c>
    </row>
    <row r="8330" spans="1:9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143</v>
      </c>
    </row>
    <row r="8353" spans="1:9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143</v>
      </c>
    </row>
    <row r="8354" spans="1:9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143</v>
      </c>
    </row>
    <row r="8355" spans="1:9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143</v>
      </c>
    </row>
    <row r="8356" spans="1:9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143</v>
      </c>
    </row>
    <row r="8357" spans="1:9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143</v>
      </c>
    </row>
    <row r="8358" spans="1:9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143</v>
      </c>
    </row>
    <row r="8367" spans="1:9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143</v>
      </c>
    </row>
    <row r="8368" spans="1:9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143</v>
      </c>
    </row>
    <row r="8369" spans="1:9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143</v>
      </c>
    </row>
    <row r="8370" spans="1:9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143</v>
      </c>
    </row>
    <row r="8371" spans="1:9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143</v>
      </c>
    </row>
    <row r="8372" spans="1:9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143</v>
      </c>
    </row>
    <row r="8373" spans="1:9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143</v>
      </c>
    </row>
    <row r="8374" spans="1:9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143</v>
      </c>
    </row>
    <row r="8375" spans="1:9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143</v>
      </c>
    </row>
    <row r="8376" spans="1:9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143</v>
      </c>
    </row>
    <row r="8377" spans="1:9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143</v>
      </c>
    </row>
    <row r="8378" spans="1:9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143</v>
      </c>
    </row>
    <row r="8379" spans="1:9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143</v>
      </c>
    </row>
    <row r="8380" spans="1:9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143</v>
      </c>
    </row>
    <row r="8381" spans="1:9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143</v>
      </c>
    </row>
    <row r="8382" spans="1:9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143</v>
      </c>
    </row>
    <row r="8383" spans="1:9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143</v>
      </c>
    </row>
    <row r="8400" spans="1:9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143</v>
      </c>
    </row>
    <row r="8401" spans="1:9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143</v>
      </c>
    </row>
    <row r="8402" spans="1:9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143</v>
      </c>
    </row>
    <row r="8403" spans="1:9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143</v>
      </c>
    </row>
    <row r="8404" spans="1:9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143</v>
      </c>
    </row>
    <row r="8405" spans="1:9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143</v>
      </c>
    </row>
    <row r="8406" spans="1:9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143</v>
      </c>
    </row>
    <row r="8407" spans="1:9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143</v>
      </c>
    </row>
    <row r="8408" spans="1:9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143</v>
      </c>
    </row>
    <row r="8409" spans="1:9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143</v>
      </c>
    </row>
    <row r="8410" spans="1:9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143</v>
      </c>
    </row>
    <row r="8411" spans="1:9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143</v>
      </c>
    </row>
    <row r="8412" spans="1:9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143</v>
      </c>
    </row>
    <row r="8413" spans="1:9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143</v>
      </c>
    </row>
    <row r="8414" spans="1:9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143</v>
      </c>
    </row>
    <row r="8415" spans="1:9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143</v>
      </c>
    </row>
    <row r="8416" spans="1:9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143</v>
      </c>
    </row>
    <row r="8417" spans="1:9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143</v>
      </c>
    </row>
    <row r="8418" spans="1:9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143</v>
      </c>
    </row>
    <row r="8419" spans="1:9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143</v>
      </c>
    </row>
    <row r="8420" spans="1:9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143</v>
      </c>
    </row>
    <row r="8421" spans="1:9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143</v>
      </c>
    </row>
    <row r="8422" spans="1:9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143</v>
      </c>
    </row>
    <row r="8423" spans="1:9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143</v>
      </c>
    </row>
    <row r="8424" spans="1:9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143</v>
      </c>
    </row>
    <row r="8425" spans="1:9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143</v>
      </c>
    </row>
    <row r="8426" spans="1:9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143</v>
      </c>
    </row>
    <row r="8427" spans="1:9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143</v>
      </c>
    </row>
    <row r="8428" spans="1:9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143</v>
      </c>
    </row>
    <row r="8429" spans="1:9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143</v>
      </c>
    </row>
    <row r="8430" spans="1:9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ht="12" customHeight="1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143</v>
      </c>
    </row>
    <row r="8453" spans="1:9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143</v>
      </c>
    </row>
    <row r="8454" spans="1:9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143</v>
      </c>
    </row>
    <row r="8455" spans="1:9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143</v>
      </c>
    </row>
    <row r="8456" spans="1:9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143</v>
      </c>
    </row>
    <row r="8457" spans="1:9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143</v>
      </c>
    </row>
    <row r="8458" spans="1:9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143</v>
      </c>
    </row>
    <row r="8459" spans="1:9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143</v>
      </c>
    </row>
    <row r="8460" spans="1:9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143</v>
      </c>
    </row>
    <row r="8461" spans="1:9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143</v>
      </c>
    </row>
    <row r="8462" spans="1:9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143</v>
      </c>
    </row>
    <row r="8471" spans="1:9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143</v>
      </c>
    </row>
    <row r="8472" spans="1:9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143</v>
      </c>
    </row>
    <row r="8473" spans="1:9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143</v>
      </c>
    </row>
    <row r="8474" spans="1:9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143</v>
      </c>
    </row>
    <row r="8475" spans="1:9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143</v>
      </c>
    </row>
    <row r="8476" spans="1:9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143</v>
      </c>
    </row>
    <row r="8477" spans="1:9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143</v>
      </c>
    </row>
    <row r="8478" spans="1:9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143</v>
      </c>
    </row>
    <row r="8479" spans="1:9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143</v>
      </c>
    </row>
    <row r="8480" spans="1:9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143</v>
      </c>
    </row>
    <row r="8481" spans="1:9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143</v>
      </c>
    </row>
    <row r="8482" spans="1:9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143</v>
      </c>
    </row>
    <row r="8483" spans="1:9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143</v>
      </c>
    </row>
    <row r="8484" spans="1:9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143</v>
      </c>
    </row>
    <row r="8485" spans="1:9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143</v>
      </c>
    </row>
    <row r="8486" spans="1:9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143</v>
      </c>
    </row>
    <row r="8487" spans="1:9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143</v>
      </c>
    </row>
    <row r="8488" spans="1:9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143</v>
      </c>
    </row>
    <row r="8489" spans="1:9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143</v>
      </c>
    </row>
    <row r="8490" spans="1:9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143</v>
      </c>
    </row>
    <row r="8491" spans="1:9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143</v>
      </c>
    </row>
    <row r="8504" spans="1:9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143</v>
      </c>
    </row>
    <row r="8505" spans="1:9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143</v>
      </c>
    </row>
    <row r="8506" spans="1:9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143</v>
      </c>
    </row>
    <row r="8507" spans="1:9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143</v>
      </c>
    </row>
    <row r="8508" spans="1:9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143</v>
      </c>
    </row>
    <row r="8509" spans="1:9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143</v>
      </c>
    </row>
    <row r="8510" spans="1:9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143</v>
      </c>
    </row>
    <row r="8511" spans="1:9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143</v>
      </c>
    </row>
    <row r="8512" spans="1:9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143</v>
      </c>
    </row>
    <row r="8513" spans="1:9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143</v>
      </c>
    </row>
    <row r="8514" spans="1:9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143</v>
      </c>
    </row>
    <row r="8515" spans="1:9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143</v>
      </c>
    </row>
    <row r="8516" spans="1:9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143</v>
      </c>
    </row>
    <row r="8536" spans="1:9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143</v>
      </c>
    </row>
    <row r="8537" spans="1:9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143</v>
      </c>
    </row>
    <row r="8538" spans="1:9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143</v>
      </c>
    </row>
    <row r="8539" spans="1:9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143</v>
      </c>
    </row>
    <row r="8540" spans="1:9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143</v>
      </c>
    </row>
    <row r="8541" spans="1:9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143</v>
      </c>
    </row>
    <row r="8542" spans="1:9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143</v>
      </c>
    </row>
    <row r="8543" spans="1:9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143</v>
      </c>
    </row>
    <row r="8544" spans="1:9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143</v>
      </c>
    </row>
    <row r="8545" spans="1:9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143</v>
      </c>
    </row>
    <row r="8546" spans="1:9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143</v>
      </c>
    </row>
    <row r="8547" spans="1:9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143</v>
      </c>
    </row>
    <row r="8548" spans="1:9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143</v>
      </c>
    </row>
    <row r="8549" spans="1:9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143</v>
      </c>
    </row>
    <row r="8550" spans="1:9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143</v>
      </c>
    </row>
    <row r="8551" spans="1:9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143</v>
      </c>
    </row>
    <row r="8552" spans="1:9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143</v>
      </c>
    </row>
    <row r="8553" spans="1:9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143</v>
      </c>
    </row>
    <row r="8554" spans="1:9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143</v>
      </c>
    </row>
    <row r="8555" spans="1:9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143</v>
      </c>
    </row>
    <row r="8556" spans="1:9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143</v>
      </c>
    </row>
    <row r="8557" spans="1:9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143</v>
      </c>
    </row>
    <row r="8567" spans="1:9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143</v>
      </c>
    </row>
    <row r="8568" spans="1:9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143</v>
      </c>
    </row>
    <row r="8569" spans="1:9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143</v>
      </c>
    </row>
    <row r="8570" spans="1:9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143</v>
      </c>
    </row>
    <row r="8571" spans="1:9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143</v>
      </c>
    </row>
    <row r="8572" spans="1:9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143</v>
      </c>
    </row>
    <row r="8573" spans="1:9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143</v>
      </c>
    </row>
    <row r="8574" spans="1:9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143</v>
      </c>
    </row>
    <row r="8575" spans="1:9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143</v>
      </c>
    </row>
    <row r="8591" spans="1:9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143</v>
      </c>
    </row>
    <row r="8592" spans="1:9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143</v>
      </c>
    </row>
    <row r="8593" spans="1:9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143</v>
      </c>
    </row>
    <row r="8594" spans="1:9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143</v>
      </c>
    </row>
    <row r="8595" spans="1:9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143</v>
      </c>
    </row>
    <row r="8596" spans="1:9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143</v>
      </c>
    </row>
    <row r="8597" spans="1:9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143</v>
      </c>
    </row>
    <row r="8598" spans="1:9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143</v>
      </c>
    </row>
    <row r="8599" spans="1:9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143</v>
      </c>
    </row>
    <row r="8600" spans="1:9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143</v>
      </c>
    </row>
    <row r="8601" spans="1:9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143</v>
      </c>
    </row>
    <row r="8622" spans="1:9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143</v>
      </c>
    </row>
    <row r="8623" spans="1:9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143</v>
      </c>
    </row>
    <row r="8624" spans="1:9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143</v>
      </c>
    </row>
    <row r="8625" spans="1:9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143</v>
      </c>
    </row>
    <row r="8626" spans="1:9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143</v>
      </c>
    </row>
    <row r="8627" spans="1:9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143</v>
      </c>
    </row>
    <row r="8628" spans="1:9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143</v>
      </c>
    </row>
    <row r="8629" spans="1:9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143</v>
      </c>
    </row>
    <row r="8630" spans="1:9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143</v>
      </c>
    </row>
    <row r="8631" spans="1:9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143</v>
      </c>
    </row>
    <row r="8632" spans="1:9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143</v>
      </c>
    </row>
    <row r="8633" spans="1:9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143</v>
      </c>
    </row>
    <row r="8634" spans="1:9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143</v>
      </c>
    </row>
    <row r="8635" spans="1:9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143</v>
      </c>
    </row>
    <row r="8655" spans="1:9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143</v>
      </c>
    </row>
    <row r="8656" spans="1:9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143</v>
      </c>
    </row>
    <row r="8657" spans="1:9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143</v>
      </c>
    </row>
    <row r="8658" spans="1:9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143</v>
      </c>
    </row>
    <row r="8659" spans="1:9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143</v>
      </c>
    </row>
    <row r="8660" spans="1:9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143</v>
      </c>
    </row>
    <row r="8683" spans="1:9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143</v>
      </c>
    </row>
    <row r="8684" spans="1:9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143</v>
      </c>
    </row>
    <row r="8685" spans="1:9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143</v>
      </c>
    </row>
    <row r="8686" spans="1:9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143</v>
      </c>
    </row>
    <row r="8687" spans="1:9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143</v>
      </c>
    </row>
    <row r="8688" spans="1:9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143</v>
      </c>
    </row>
    <row r="8689" spans="1:9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143</v>
      </c>
    </row>
    <row r="8690" spans="1:9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143</v>
      </c>
    </row>
    <row r="8691" spans="1:9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143</v>
      </c>
    </row>
    <row r="8712" spans="1:9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143</v>
      </c>
    </row>
    <row r="8713" spans="1:9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143</v>
      </c>
    </row>
    <row r="8714" spans="1:9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143</v>
      </c>
    </row>
    <row r="8715" spans="1:9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143</v>
      </c>
    </row>
    <row r="8716" spans="1:9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143</v>
      </c>
    </row>
    <row r="8733" spans="1:9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143</v>
      </c>
    </row>
    <row r="8734" spans="1:9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143</v>
      </c>
    </row>
    <row r="8735" spans="1:9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143</v>
      </c>
    </row>
    <row r="8736" spans="1:9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143</v>
      </c>
    </row>
    <row r="8743" spans="1:9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143</v>
      </c>
    </row>
    <row r="8751" spans="1:9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143</v>
      </c>
    </row>
    <row r="8752" spans="1:9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143</v>
      </c>
    </row>
    <row r="8753" spans="1:9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143</v>
      </c>
    </row>
    <row r="8754" spans="1:9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143</v>
      </c>
    </row>
    <row r="8769" spans="1:9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143</v>
      </c>
    </row>
    <row r="8770" spans="1:9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143</v>
      </c>
    </row>
    <row r="8771" spans="1:9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143</v>
      </c>
    </row>
    <row r="8772" spans="1:9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143</v>
      </c>
    </row>
    <row r="8773" spans="1:9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143</v>
      </c>
    </row>
    <row r="8774" spans="1:9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143</v>
      </c>
    </row>
    <row r="8775" spans="1:9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143</v>
      </c>
    </row>
    <row r="8776" spans="1:9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143</v>
      </c>
    </row>
    <row r="8777" spans="1:9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143</v>
      </c>
    </row>
    <row r="8791" spans="1:9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143</v>
      </c>
    </row>
    <row r="8792" spans="1:9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143</v>
      </c>
    </row>
    <row r="8815" spans="1:9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143</v>
      </c>
    </row>
    <row r="8816" spans="1:9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143</v>
      </c>
    </row>
    <row r="8817" spans="1:9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143</v>
      </c>
    </row>
    <row r="8818" spans="1:9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143</v>
      </c>
    </row>
    <row r="8819" spans="1:9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143</v>
      </c>
    </row>
    <row r="8820" spans="1:9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143</v>
      </c>
    </row>
    <row r="8837" spans="1:9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143</v>
      </c>
    </row>
    <row r="8838" spans="1:9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143</v>
      </c>
    </row>
    <row r="8839" spans="1:9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143</v>
      </c>
    </row>
    <row r="8840" spans="1:9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143</v>
      </c>
    </row>
    <row r="8841" spans="1:9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143</v>
      </c>
    </row>
    <row r="8842" spans="1:9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143</v>
      </c>
    </row>
    <row r="8854" spans="1:9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143</v>
      </c>
    </row>
    <row r="8855" spans="1:9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143</v>
      </c>
    </row>
    <row r="8864" spans="1:9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143</v>
      </c>
    </row>
    <row r="8868" spans="1:9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143</v>
      </c>
    </row>
    <row r="8869" spans="1:9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143</v>
      </c>
    </row>
    <row r="8870" spans="1:9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143</v>
      </c>
    </row>
    <row r="8871" spans="1:9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44350</v>
      </c>
      <c r="H8878" s="78">
        <v>44347</v>
      </c>
      <c r="I8878" s="42" t="s">
        <v>143</v>
      </c>
    </row>
    <row r="8879" spans="1:9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143</v>
      </c>
    </row>
    <row r="8888" spans="1:9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143</v>
      </c>
    </row>
    <row r="8889" spans="1:9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143</v>
      </c>
    </row>
    <row r="8890" spans="1:9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143</v>
      </c>
    </row>
    <row r="8891" spans="1:9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143</v>
      </c>
    </row>
    <row r="8892" spans="1:9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143</v>
      </c>
    </row>
    <row r="8893" spans="1:9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143</v>
      </c>
    </row>
    <row r="8908" spans="1:9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143</v>
      </c>
    </row>
    <row r="8909" spans="1:9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143</v>
      </c>
    </row>
    <row r="8910" spans="1:9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143</v>
      </c>
    </row>
    <row r="8911" spans="1:9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143</v>
      </c>
    </row>
    <row r="8912" spans="1:9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143</v>
      </c>
    </row>
    <row r="8913" spans="1:9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143</v>
      </c>
    </row>
    <row r="8914" spans="1:9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143</v>
      </c>
    </row>
    <row r="8915" spans="1:9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143</v>
      </c>
    </row>
    <row r="8916" spans="1:9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143</v>
      </c>
    </row>
    <row r="8933" spans="1:9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143</v>
      </c>
    </row>
    <row r="8934" spans="1:9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143</v>
      </c>
    </row>
    <row r="8935" spans="1:9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143</v>
      </c>
    </row>
    <row r="8936" spans="1:9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143</v>
      </c>
    </row>
    <row r="8937" spans="1:9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44352</v>
      </c>
      <c r="H8943" s="78">
        <v>44350</v>
      </c>
      <c r="I8943" s="42" t="s">
        <v>143</v>
      </c>
    </row>
    <row r="8944" spans="1:9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143</v>
      </c>
    </row>
    <row r="8963" spans="1:9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143</v>
      </c>
    </row>
    <row r="8978" spans="1:9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143</v>
      </c>
    </row>
    <row r="8979" spans="1:9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143</v>
      </c>
    </row>
    <row r="8980" spans="1:9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143</v>
      </c>
    </row>
    <row r="8989" spans="1:9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143</v>
      </c>
    </row>
    <row r="8991" spans="1:9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143</v>
      </c>
    </row>
    <row r="8992" spans="1:9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143</v>
      </c>
    </row>
    <row r="8993" spans="1:9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>
      <c r="A8994" s="41">
        <v>8991</v>
      </c>
      <c r="B8994" s="78" t="s">
        <v>130</v>
      </c>
      <c r="C8994" s="42" t="s">
        <v>130</v>
      </c>
      <c r="D8994" s="42" t="s">
        <v>130</v>
      </c>
      <c r="E8994" s="42" t="s">
        <v>130</v>
      </c>
      <c r="F8994" s="43" t="s">
        <v>130</v>
      </c>
      <c r="G8994" s="78" t="s">
        <v>130</v>
      </c>
      <c r="H8994" s="78" t="s">
        <v>130</v>
      </c>
      <c r="I8994" s="42" t="s">
        <v>130</v>
      </c>
    </row>
    <row r="8995" spans="1:9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143</v>
      </c>
    </row>
    <row r="9000" spans="1:9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143</v>
      </c>
    </row>
    <row r="9001" spans="1:9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143</v>
      </c>
    </row>
    <row r="9002" spans="1:9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143</v>
      </c>
    </row>
    <row r="9009" spans="1:9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143</v>
      </c>
    </row>
    <row r="9018" spans="1:9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143</v>
      </c>
    </row>
    <row r="9026" spans="1:9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143</v>
      </c>
    </row>
    <row r="9027" spans="1:9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143</v>
      </c>
    </row>
    <row r="9028" spans="1:9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143</v>
      </c>
    </row>
    <row r="9029" spans="1:9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143</v>
      </c>
    </row>
    <row r="9030" spans="1:9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>
      <c r="A9031" s="41">
        <v>9028</v>
      </c>
      <c r="B9031" s="78" t="s">
        <v>130</v>
      </c>
      <c r="C9031" s="42" t="s">
        <v>130</v>
      </c>
      <c r="D9031" s="42" t="s">
        <v>130</v>
      </c>
      <c r="E9031" s="42" t="s">
        <v>130</v>
      </c>
      <c r="F9031" s="43" t="s">
        <v>130</v>
      </c>
      <c r="G9031" s="78" t="s">
        <v>130</v>
      </c>
      <c r="H9031" s="78" t="s">
        <v>130</v>
      </c>
      <c r="I9031" s="42" t="s">
        <v>130</v>
      </c>
    </row>
    <row r="9032" spans="1:9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143</v>
      </c>
    </row>
    <row r="9045" spans="1:9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143</v>
      </c>
    </row>
    <row r="9051" spans="1:9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143</v>
      </c>
    </row>
    <row r="9052" spans="1:9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143</v>
      </c>
    </row>
    <row r="9065" spans="1:9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143</v>
      </c>
    </row>
    <row r="9066" spans="1:9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143</v>
      </c>
    </row>
    <row r="9067" spans="1:9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143</v>
      </c>
    </row>
    <row r="9084" spans="1:9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143</v>
      </c>
    </row>
    <row r="9085" spans="1:9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143</v>
      </c>
    </row>
    <row r="9091" spans="1:9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143</v>
      </c>
    </row>
    <row r="9092" spans="1:9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143</v>
      </c>
    </row>
    <row r="9093" spans="1:9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143</v>
      </c>
    </row>
    <row r="9101" spans="1:9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143</v>
      </c>
    </row>
    <row r="9102" spans="1:9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143</v>
      </c>
    </row>
    <row r="9115" spans="1:9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143</v>
      </c>
    </row>
    <row r="9116" spans="1:9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143</v>
      </c>
    </row>
    <row r="9120" spans="1:9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143</v>
      </c>
    </row>
    <row r="9124" spans="1:9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143</v>
      </c>
    </row>
    <row r="9125" spans="1:9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143</v>
      </c>
    </row>
    <row r="9129" spans="1:9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143</v>
      </c>
    </row>
    <row r="9136" spans="1:9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143</v>
      </c>
    </row>
    <row r="9142" spans="1:9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143</v>
      </c>
    </row>
    <row r="9143" spans="1:9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143</v>
      </c>
    </row>
    <row r="9144" spans="1:9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143</v>
      </c>
    </row>
    <row r="9145" spans="1:9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143</v>
      </c>
    </row>
    <row r="9146" spans="1:9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143</v>
      </c>
    </row>
    <row r="9147" spans="1:9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143</v>
      </c>
    </row>
    <row r="9148" spans="1:9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143</v>
      </c>
    </row>
    <row r="9149" spans="1:9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143</v>
      </c>
    </row>
    <row r="9156" spans="1:9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143</v>
      </c>
    </row>
    <row r="9157" spans="1:9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143</v>
      </c>
    </row>
    <row r="9158" spans="1:9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143</v>
      </c>
    </row>
    <row r="9159" spans="1:9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143</v>
      </c>
    </row>
    <row r="9160" spans="1:9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143</v>
      </c>
    </row>
    <row r="9161" spans="1:9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143</v>
      </c>
    </row>
    <row r="9162" spans="1:9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143</v>
      </c>
    </row>
    <row r="9163" spans="1:9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143</v>
      </c>
    </row>
    <row r="9179" spans="1:9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143</v>
      </c>
    </row>
    <row r="9180" spans="1:9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143</v>
      </c>
    </row>
    <row r="9181" spans="1:9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143</v>
      </c>
    </row>
    <row r="9182" spans="1:9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143</v>
      </c>
    </row>
    <row r="9183" spans="1:9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143</v>
      </c>
    </row>
    <row r="9184" spans="1:9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143</v>
      </c>
    </row>
    <row r="9185" spans="1:9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143</v>
      </c>
    </row>
    <row r="9191" spans="1:9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143</v>
      </c>
    </row>
    <row r="9192" spans="1:9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143</v>
      </c>
    </row>
    <row r="9203" spans="1:9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143</v>
      </c>
    </row>
    <row r="9204" spans="1:9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143</v>
      </c>
    </row>
    <row r="9205" spans="1:9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143</v>
      </c>
    </row>
    <row r="9207" spans="1:9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143</v>
      </c>
    </row>
    <row r="9208" spans="1:9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143</v>
      </c>
    </row>
    <row r="9209" spans="1:9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143</v>
      </c>
    </row>
    <row r="9210" spans="1:9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143</v>
      </c>
    </row>
    <row r="9211" spans="1:9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143</v>
      </c>
    </row>
    <row r="9222" spans="1:9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143</v>
      </c>
    </row>
    <row r="9223" spans="1:9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143</v>
      </c>
    </row>
    <row r="9224" spans="1:9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143</v>
      </c>
    </row>
    <row r="9238" spans="1:9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143</v>
      </c>
    </row>
    <row r="9239" spans="1:9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143</v>
      </c>
    </row>
    <row r="9240" spans="1:9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143</v>
      </c>
    </row>
    <row r="9241" spans="1:9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143</v>
      </c>
    </row>
    <row r="9242" spans="1:9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143</v>
      </c>
    </row>
    <row r="9243" spans="1:9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143</v>
      </c>
    </row>
    <row r="9244" spans="1:9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143</v>
      </c>
    </row>
    <row r="9245" spans="1:9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143</v>
      </c>
    </row>
    <row r="9246" spans="1:9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143</v>
      </c>
    </row>
    <row r="9263" spans="1:9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143</v>
      </c>
    </row>
    <row r="9264" spans="1:9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143</v>
      </c>
    </row>
    <row r="9265" spans="1:9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143</v>
      </c>
    </row>
    <row r="9266" spans="1:9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143</v>
      </c>
    </row>
    <row r="9267" spans="1:9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143</v>
      </c>
    </row>
    <row r="9268" spans="1:9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143</v>
      </c>
    </row>
    <row r="9269" spans="1:9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143</v>
      </c>
    </row>
    <row r="9270" spans="1:9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143</v>
      </c>
    </row>
    <row r="9271" spans="1:9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143</v>
      </c>
    </row>
    <row r="9272" spans="1:9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143</v>
      </c>
    </row>
    <row r="9273" spans="1:9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143</v>
      </c>
    </row>
    <row r="9274" spans="1:9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143</v>
      </c>
    </row>
    <row r="9288" spans="1:9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143</v>
      </c>
    </row>
    <row r="9289" spans="1:9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143</v>
      </c>
    </row>
    <row r="9290" spans="1:9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143</v>
      </c>
    </row>
    <row r="9291" spans="1:9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143</v>
      </c>
    </row>
    <row r="9292" spans="1:9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143</v>
      </c>
    </row>
    <row r="9293" spans="1:9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143</v>
      </c>
    </row>
    <row r="9294" spans="1:9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143</v>
      </c>
    </row>
    <row r="9314" spans="1:9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143</v>
      </c>
    </row>
    <row r="9315" spans="1:9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143</v>
      </c>
    </row>
    <row r="9316" spans="1:9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143</v>
      </c>
    </row>
    <row r="9335" spans="1:9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143</v>
      </c>
    </row>
    <row r="9336" spans="1:9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143</v>
      </c>
    </row>
    <row r="9337" spans="1:9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143</v>
      </c>
    </row>
    <row r="9338" spans="1:9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143</v>
      </c>
    </row>
    <row r="9348" spans="1:9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143</v>
      </c>
    </row>
    <row r="9349" spans="1:9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143</v>
      </c>
    </row>
    <row r="9350" spans="1:9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143</v>
      </c>
    </row>
    <row r="9351" spans="1:9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143</v>
      </c>
    </row>
    <row r="9352" spans="1:9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143</v>
      </c>
    </row>
    <row r="9353" spans="1:9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143</v>
      </c>
    </row>
    <row r="9354" spans="1:9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143</v>
      </c>
    </row>
    <row r="9355" spans="1:9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143</v>
      </c>
    </row>
    <row r="9356" spans="1:9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143</v>
      </c>
    </row>
    <row r="9357" spans="1:9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143</v>
      </c>
    </row>
    <row r="9358" spans="1:9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143</v>
      </c>
    </row>
    <row r="9378" spans="1:9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143</v>
      </c>
    </row>
    <row r="9379" spans="1:9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143</v>
      </c>
    </row>
    <row r="9380" spans="1:9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143</v>
      </c>
    </row>
    <row r="9381" spans="1:9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143</v>
      </c>
    </row>
    <row r="9382" spans="1:9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143</v>
      </c>
    </row>
    <row r="9383" spans="1:9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143</v>
      </c>
    </row>
    <row r="9384" spans="1:9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143</v>
      </c>
    </row>
    <row r="9385" spans="1:9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143</v>
      </c>
    </row>
    <row r="9386" spans="1:9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143</v>
      </c>
    </row>
    <row r="9387" spans="1:9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143</v>
      </c>
    </row>
    <row r="9388" spans="1:9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143</v>
      </c>
    </row>
    <row r="9389" spans="1:9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143</v>
      </c>
    </row>
    <row r="9390" spans="1:9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143</v>
      </c>
    </row>
    <row r="9419" spans="1:9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143</v>
      </c>
    </row>
    <row r="9420" spans="1:9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143</v>
      </c>
    </row>
    <row r="9421" spans="1:9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143</v>
      </c>
    </row>
    <row r="9422" spans="1:9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143</v>
      </c>
    </row>
    <row r="9423" spans="1:9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143</v>
      </c>
    </row>
    <row r="9424" spans="1:9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143</v>
      </c>
    </row>
    <row r="9425" spans="1:9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143</v>
      </c>
    </row>
    <row r="9426" spans="1:9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143</v>
      </c>
    </row>
    <row r="9427" spans="1:9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143</v>
      </c>
    </row>
    <row r="9428" spans="1:9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143</v>
      </c>
    </row>
    <row r="9429" spans="1:9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143</v>
      </c>
    </row>
    <row r="9430" spans="1:9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143</v>
      </c>
    </row>
    <row r="9431" spans="1:9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143</v>
      </c>
    </row>
    <row r="9432" spans="1:9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143</v>
      </c>
    </row>
    <row r="9433" spans="1:9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143</v>
      </c>
    </row>
    <row r="9434" spans="1:9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143</v>
      </c>
    </row>
    <row r="9464" spans="1:9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143</v>
      </c>
    </row>
    <row r="9465" spans="1:9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143</v>
      </c>
    </row>
    <row r="9466" spans="1:9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143</v>
      </c>
    </row>
    <row r="9467" spans="1:9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143</v>
      </c>
    </row>
    <row r="9468" spans="1:9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143</v>
      </c>
    </row>
    <row r="9469" spans="1:9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143</v>
      </c>
    </row>
    <row r="9470" spans="1:9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143</v>
      </c>
    </row>
    <row r="9471" spans="1:9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143</v>
      </c>
    </row>
    <row r="9472" spans="1:9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143</v>
      </c>
    </row>
    <row r="9473" spans="1:9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143</v>
      </c>
    </row>
    <row r="9474" spans="1:9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143</v>
      </c>
    </row>
    <row r="9475" spans="1:9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143</v>
      </c>
    </row>
    <row r="9476" spans="1:9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143</v>
      </c>
    </row>
    <row r="9477" spans="1:9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143</v>
      </c>
    </row>
    <row r="9478" spans="1:9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143</v>
      </c>
    </row>
    <row r="9479" spans="1:9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143</v>
      </c>
    </row>
    <row r="9480" spans="1:9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143</v>
      </c>
    </row>
    <row r="9481" spans="1:9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143</v>
      </c>
    </row>
    <row r="9482" spans="1:9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143</v>
      </c>
    </row>
    <row r="9483" spans="1:9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143</v>
      </c>
    </row>
    <row r="9484" spans="1:9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143</v>
      </c>
    </row>
    <row r="9485" spans="1:9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143</v>
      </c>
    </row>
    <row r="9486" spans="1:9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 t="s">
        <v>69</v>
      </c>
      <c r="H9504" s="78">
        <v>44392</v>
      </c>
      <c r="I9504" s="42" t="s">
        <v>143</v>
      </c>
    </row>
    <row r="9505" spans="1:9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 t="s">
        <v>69</v>
      </c>
      <c r="H9506" s="78">
        <v>44392</v>
      </c>
      <c r="I9506" s="42" t="s">
        <v>143</v>
      </c>
    </row>
    <row r="9507" spans="1:9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 t="s">
        <v>69</v>
      </c>
      <c r="H9507" s="78">
        <v>44392</v>
      </c>
      <c r="I9507" s="42" t="s">
        <v>143</v>
      </c>
    </row>
    <row r="9508" spans="1:9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 t="s">
        <v>69</v>
      </c>
      <c r="H9509" s="78">
        <v>44392</v>
      </c>
      <c r="I9509" s="42" t="s">
        <v>143</v>
      </c>
    </row>
    <row r="9510" spans="1:9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143</v>
      </c>
    </row>
    <row r="9512" spans="1:9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143</v>
      </c>
    </row>
    <row r="9513" spans="1:9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143</v>
      </c>
    </row>
    <row r="9514" spans="1:9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143</v>
      </c>
    </row>
    <row r="9515" spans="1:9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143</v>
      </c>
    </row>
    <row r="9516" spans="1:9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143</v>
      </c>
    </row>
    <row r="9517" spans="1:9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143</v>
      </c>
    </row>
    <row r="9518" spans="1:9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143</v>
      </c>
    </row>
    <row r="9546" spans="1:9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143</v>
      </c>
    </row>
    <row r="9547" spans="1:9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143</v>
      </c>
    </row>
    <row r="9548" spans="1:9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143</v>
      </c>
    </row>
    <row r="9549" spans="1:9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143</v>
      </c>
    </row>
    <row r="9565" spans="1:9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143</v>
      </c>
    </row>
    <row r="9566" spans="1:9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143</v>
      </c>
    </row>
    <row r="9567" spans="1:9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143</v>
      </c>
    </row>
    <row r="9568" spans="1:9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143</v>
      </c>
    </row>
    <row r="9569" spans="1:9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143</v>
      </c>
    </row>
    <row r="9570" spans="1:9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143</v>
      </c>
    </row>
    <row r="9571" spans="1:9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143</v>
      </c>
    </row>
    <row r="9576" spans="1:9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143</v>
      </c>
    </row>
    <row r="9577" spans="1:9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143</v>
      </c>
    </row>
    <row r="9578" spans="1:9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143</v>
      </c>
    </row>
    <row r="9579" spans="1:9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143</v>
      </c>
    </row>
    <row r="9580" spans="1:9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143</v>
      </c>
    </row>
    <row r="9581" spans="1:9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143</v>
      </c>
    </row>
    <row r="9582" spans="1:9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143</v>
      </c>
    </row>
    <row r="9596" spans="1:9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143</v>
      </c>
    </row>
    <row r="9597" spans="1:9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143</v>
      </c>
    </row>
    <row r="9598" spans="1:9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143</v>
      </c>
    </row>
    <row r="9599" spans="1:9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143</v>
      </c>
    </row>
    <row r="9600" spans="1:9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143</v>
      </c>
    </row>
    <row r="9601" spans="1:9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143</v>
      </c>
    </row>
    <row r="9602" spans="1:9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143</v>
      </c>
    </row>
    <row r="9603" spans="1:9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143</v>
      </c>
    </row>
    <row r="9604" spans="1:9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143</v>
      </c>
    </row>
    <row r="9605" spans="1:9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143</v>
      </c>
    </row>
    <row r="9606" spans="1:9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143</v>
      </c>
    </row>
    <row r="9607" spans="1:9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143</v>
      </c>
    </row>
    <row r="9608" spans="1:9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143</v>
      </c>
    </row>
    <row r="9624" spans="1:9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143</v>
      </c>
    </row>
    <row r="9625" spans="1:9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143</v>
      </c>
    </row>
    <row r="9626" spans="1:9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143</v>
      </c>
    </row>
    <row r="9627" spans="1:9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143</v>
      </c>
    </row>
    <row r="9628" spans="1:9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143</v>
      </c>
    </row>
    <row r="9629" spans="1:9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143</v>
      </c>
    </row>
    <row r="9642" spans="1:9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143</v>
      </c>
    </row>
    <row r="9643" spans="1:9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143</v>
      </c>
    </row>
    <row r="9644" spans="1:9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143</v>
      </c>
    </row>
    <row r="9645" spans="1:9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143</v>
      </c>
    </row>
    <row r="9646" spans="1:9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143</v>
      </c>
    </row>
    <row r="9647" spans="1:9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143</v>
      </c>
    </row>
    <row r="9648" spans="1:9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143</v>
      </c>
    </row>
    <row r="9649" spans="1:9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143</v>
      </c>
    </row>
    <row r="9650" spans="1:9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143</v>
      </c>
    </row>
    <row r="9662" spans="1:9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143</v>
      </c>
    </row>
    <row r="9663" spans="1:9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143</v>
      </c>
    </row>
    <row r="9667" spans="1:9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143</v>
      </c>
    </row>
    <row r="9668" spans="1:9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143</v>
      </c>
    </row>
    <row r="9669" spans="1:9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143</v>
      </c>
    </row>
    <row r="9670" spans="1:9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143</v>
      </c>
    </row>
    <row r="9671" spans="1:9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143</v>
      </c>
    </row>
    <row r="9672" spans="1:9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143</v>
      </c>
    </row>
    <row r="9673" spans="1:9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143</v>
      </c>
    </row>
    <row r="9674" spans="1:9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143</v>
      </c>
    </row>
    <row r="9675" spans="1:9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143</v>
      </c>
    </row>
    <row r="9676" spans="1:9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143</v>
      </c>
    </row>
    <row r="9677" spans="1:9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143</v>
      </c>
    </row>
    <row r="9678" spans="1:9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143</v>
      </c>
    </row>
    <row r="9679" spans="1:9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143</v>
      </c>
    </row>
    <row r="9691" spans="1:9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143</v>
      </c>
    </row>
    <row r="9692" spans="1:9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143</v>
      </c>
    </row>
    <row r="9693" spans="1:9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143</v>
      </c>
    </row>
    <row r="9701" spans="1:9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143</v>
      </c>
    </row>
    <row r="9702" spans="1:9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143</v>
      </c>
    </row>
    <row r="9703" spans="1:9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143</v>
      </c>
    </row>
    <row r="9704" spans="1:9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143</v>
      </c>
    </row>
    <row r="9705" spans="1:9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143</v>
      </c>
    </row>
    <row r="9706" spans="1:9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143</v>
      </c>
    </row>
    <row r="9707" spans="1:9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143</v>
      </c>
    </row>
    <row r="9708" spans="1:9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143</v>
      </c>
    </row>
    <row r="9709" spans="1:9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143</v>
      </c>
    </row>
    <row r="9710" spans="1:9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143</v>
      </c>
    </row>
    <row r="9711" spans="1:9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143</v>
      </c>
    </row>
    <row r="9712" spans="1:9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143</v>
      </c>
    </row>
    <row r="9727" spans="1:9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143</v>
      </c>
    </row>
    <row r="9728" spans="1:9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143</v>
      </c>
    </row>
    <row r="9729" spans="1:9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143</v>
      </c>
    </row>
    <row r="9730" spans="1:9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143</v>
      </c>
    </row>
    <row r="9731" spans="1:9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143</v>
      </c>
    </row>
    <row r="9732" spans="1:9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143</v>
      </c>
    </row>
    <row r="9733" spans="1:9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143</v>
      </c>
    </row>
    <row r="9734" spans="1:9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143</v>
      </c>
    </row>
    <row r="9735" spans="1:9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143</v>
      </c>
    </row>
    <row r="9736" spans="1:9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143</v>
      </c>
    </row>
    <row r="9737" spans="1:9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143</v>
      </c>
    </row>
    <row r="9738" spans="1:9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143</v>
      </c>
    </row>
    <row r="9739" spans="1:9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143</v>
      </c>
    </row>
    <row r="9771" spans="1:9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143</v>
      </c>
    </row>
    <row r="9772" spans="1:9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143</v>
      </c>
    </row>
    <row r="9773" spans="1:9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143</v>
      </c>
    </row>
    <row r="9774" spans="1:9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143</v>
      </c>
    </row>
    <row r="9775" spans="1:9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143</v>
      </c>
    </row>
    <row r="9776" spans="1:9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143</v>
      </c>
    </row>
    <row r="9777" spans="1:9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143</v>
      </c>
    </row>
    <row r="9778" spans="1:9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143</v>
      </c>
    </row>
    <row r="9779" spans="1:9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143</v>
      </c>
    </row>
    <row r="9780" spans="1:9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143</v>
      </c>
    </row>
    <row r="9781" spans="1:9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143</v>
      </c>
    </row>
    <row r="9782" spans="1:9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143</v>
      </c>
    </row>
    <row r="9783" spans="1:9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143</v>
      </c>
    </row>
    <row r="9784" spans="1:9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143</v>
      </c>
    </row>
    <row r="9785" spans="1:9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143</v>
      </c>
    </row>
    <row r="9786" spans="1:9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143</v>
      </c>
    </row>
    <row r="9787" spans="1:9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131</v>
      </c>
    </row>
    <row r="9797" spans="1:9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143</v>
      </c>
    </row>
    <row r="9807" spans="1:9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143</v>
      </c>
    </row>
    <row r="9808" spans="1:9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143</v>
      </c>
    </row>
    <row r="9809" spans="1:9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143</v>
      </c>
    </row>
    <row r="9810" spans="1:9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143</v>
      </c>
    </row>
    <row r="9811" spans="1:9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143</v>
      </c>
    </row>
    <row r="9812" spans="1:9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143</v>
      </c>
    </row>
    <row r="9813" spans="1:9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143</v>
      </c>
    </row>
    <row r="9814" spans="1:9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143</v>
      </c>
    </row>
    <row r="9815" spans="1:9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143</v>
      </c>
    </row>
    <row r="9816" spans="1:9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143</v>
      </c>
    </row>
    <row r="9817" spans="1:9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143</v>
      </c>
    </row>
    <row r="9818" spans="1:9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143</v>
      </c>
    </row>
    <row r="9819" spans="1:9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143</v>
      </c>
    </row>
    <row r="9820" spans="1:9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143</v>
      </c>
    </row>
    <row r="9821" spans="1:9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143</v>
      </c>
    </row>
    <row r="9822" spans="1:9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143</v>
      </c>
    </row>
    <row r="9823" spans="1:9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143</v>
      </c>
    </row>
    <row r="9857" spans="1:9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143</v>
      </c>
    </row>
    <row r="9858" spans="1:9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143</v>
      </c>
    </row>
    <row r="9859" spans="1:9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143</v>
      </c>
    </row>
    <row r="9860" spans="1:9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143</v>
      </c>
    </row>
    <row r="9861" spans="1:9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143</v>
      </c>
    </row>
    <row r="9862" spans="1:9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143</v>
      </c>
    </row>
    <row r="9863" spans="1:9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143</v>
      </c>
    </row>
    <row r="9864" spans="1:9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143</v>
      </c>
    </row>
    <row r="9865" spans="1:9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143</v>
      </c>
    </row>
    <row r="9866" spans="1:9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143</v>
      </c>
    </row>
    <row r="9867" spans="1:9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143</v>
      </c>
    </row>
    <row r="9868" spans="1:9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143</v>
      </c>
    </row>
    <row r="9869" spans="1:9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143</v>
      </c>
    </row>
    <row r="9870" spans="1:9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143</v>
      </c>
    </row>
    <row r="9871" spans="1:9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143</v>
      </c>
    </row>
    <row r="9872" spans="1:9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143</v>
      </c>
    </row>
    <row r="9873" spans="1:9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143</v>
      </c>
    </row>
    <row r="9874" spans="1:9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143</v>
      </c>
    </row>
    <row r="9875" spans="1:9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143</v>
      </c>
    </row>
    <row r="9876" spans="1:9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143</v>
      </c>
    </row>
    <row r="9877" spans="1:9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143</v>
      </c>
    </row>
    <row r="9878" spans="1:9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143</v>
      </c>
    </row>
    <row r="9879" spans="1:9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131</v>
      </c>
    </row>
    <row r="9880" spans="1:9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143</v>
      </c>
    </row>
    <row r="9881" spans="1:9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143</v>
      </c>
    </row>
    <row r="9882" spans="1:9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143</v>
      </c>
    </row>
    <row r="9883" spans="1:9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143</v>
      </c>
    </row>
    <row r="9884" spans="1:9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143</v>
      </c>
    </row>
    <row r="9922" spans="1:9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143</v>
      </c>
    </row>
    <row r="9923" spans="1:9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143</v>
      </c>
    </row>
    <row r="9924" spans="1:9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143</v>
      </c>
    </row>
    <row r="9925" spans="1:9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143</v>
      </c>
    </row>
    <row r="9926" spans="1:9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143</v>
      </c>
    </row>
    <row r="9927" spans="1:9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143</v>
      </c>
    </row>
    <row r="9928" spans="1:9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143</v>
      </c>
    </row>
    <row r="9929" spans="1:9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143</v>
      </c>
    </row>
    <row r="9930" spans="1:9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143</v>
      </c>
    </row>
    <row r="9931" spans="1:9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143</v>
      </c>
    </row>
    <row r="9932" spans="1:9">
      <c r="A9932" s="41">
        <v>9929</v>
      </c>
      <c r="B9932" s="78" t="s">
        <v>130</v>
      </c>
      <c r="C9932" s="42" t="s">
        <v>130</v>
      </c>
      <c r="D9932" s="42" t="s">
        <v>130</v>
      </c>
      <c r="E9932" s="42" t="s">
        <v>130</v>
      </c>
      <c r="F9932" s="43" t="s">
        <v>130</v>
      </c>
      <c r="G9932" s="78" t="s">
        <v>130</v>
      </c>
      <c r="H9932" s="78" t="s">
        <v>130</v>
      </c>
      <c r="I9932" s="42" t="s">
        <v>130</v>
      </c>
    </row>
    <row r="9933" spans="1:9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143</v>
      </c>
    </row>
    <row r="9934" spans="1:9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131</v>
      </c>
    </row>
    <row r="9935" spans="1:9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143</v>
      </c>
    </row>
    <row r="9960" spans="1:9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131</v>
      </c>
    </row>
    <row r="9961" spans="1:9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143</v>
      </c>
    </row>
    <row r="9962" spans="1:9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143</v>
      </c>
    </row>
    <row r="9963" spans="1:9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143</v>
      </c>
    </row>
    <row r="9964" spans="1:9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143</v>
      </c>
    </row>
    <row r="9965" spans="1:9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143</v>
      </c>
    </row>
    <row r="9966" spans="1:9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143</v>
      </c>
    </row>
    <row r="9967" spans="1:9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143</v>
      </c>
    </row>
    <row r="9968" spans="1:9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143</v>
      </c>
    </row>
    <row r="9969" spans="1:9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143</v>
      </c>
    </row>
    <row r="9991" spans="1:9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143</v>
      </c>
    </row>
    <row r="9992" spans="1:9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143</v>
      </c>
    </row>
    <row r="9993" spans="1:9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143</v>
      </c>
    </row>
    <row r="9994" spans="1:9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143</v>
      </c>
    </row>
    <row r="9995" spans="1:9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143</v>
      </c>
    </row>
    <row r="9996" spans="1:9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143</v>
      </c>
    </row>
    <row r="9997" spans="1:9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143</v>
      </c>
    </row>
    <row r="9998" spans="1:9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143</v>
      </c>
    </row>
    <row r="9999" spans="1:9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143</v>
      </c>
    </row>
    <row r="10000" spans="1:9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143</v>
      </c>
    </row>
    <row r="10001" spans="1:9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143</v>
      </c>
    </row>
    <row r="10002" spans="1:9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131</v>
      </c>
    </row>
    <row r="10003" spans="1:9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143</v>
      </c>
    </row>
    <row r="10004" spans="1:9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143</v>
      </c>
    </row>
    <row r="10005" spans="1:9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143</v>
      </c>
    </row>
    <row r="10006" spans="1:9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143</v>
      </c>
    </row>
    <row r="10007" spans="1:9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143</v>
      </c>
    </row>
    <row r="10008" spans="1:9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143</v>
      </c>
    </row>
    <row r="10009" spans="1:9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143</v>
      </c>
    </row>
    <row r="10010" spans="1:9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143</v>
      </c>
    </row>
    <row r="10011" spans="1:9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143</v>
      </c>
    </row>
    <row r="10012" spans="1:9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143</v>
      </c>
    </row>
    <row r="10013" spans="1:9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143</v>
      </c>
    </row>
    <row r="10014" spans="1:9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143</v>
      </c>
    </row>
    <row r="10015" spans="1:9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143</v>
      </c>
    </row>
    <row r="10016" spans="1:9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143</v>
      </c>
    </row>
    <row r="10017" spans="1:9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143</v>
      </c>
    </row>
    <row r="10018" spans="1:9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143</v>
      </c>
    </row>
    <row r="10020" spans="1:9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44410</v>
      </c>
      <c r="H10038" s="78">
        <v>44410</v>
      </c>
      <c r="I10038" s="42" t="s">
        <v>143</v>
      </c>
    </row>
    <row r="10039" spans="1:9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131</v>
      </c>
    </row>
    <row r="10040" spans="1:9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143</v>
      </c>
    </row>
    <row r="10065" spans="1:9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143</v>
      </c>
    </row>
    <row r="10066" spans="1:9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143</v>
      </c>
    </row>
    <row r="10067" spans="1:9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143</v>
      </c>
    </row>
    <row r="10068" spans="1:9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143</v>
      </c>
    </row>
    <row r="10069" spans="1:9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143</v>
      </c>
    </row>
    <row r="10070" spans="1:9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143</v>
      </c>
    </row>
    <row r="10071" spans="1:9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143</v>
      </c>
    </row>
    <row r="10072" spans="1:9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143</v>
      </c>
    </row>
    <row r="10073" spans="1:9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143</v>
      </c>
    </row>
    <row r="10074" spans="1:9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143</v>
      </c>
    </row>
    <row r="10075" spans="1:9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143</v>
      </c>
    </row>
    <row r="10076" spans="1:9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143</v>
      </c>
    </row>
    <row r="10077" spans="1:9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143</v>
      </c>
    </row>
    <row r="10078" spans="1:9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143</v>
      </c>
    </row>
    <row r="10079" spans="1:9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143</v>
      </c>
    </row>
    <row r="10080" spans="1:9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143</v>
      </c>
    </row>
    <row r="10081" spans="1:9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143</v>
      </c>
    </row>
    <row r="10082" spans="1:9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143</v>
      </c>
    </row>
    <row r="10083" spans="1:9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143</v>
      </c>
    </row>
    <row r="10084" spans="1:9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143</v>
      </c>
    </row>
    <row r="10085" spans="1:9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143</v>
      </c>
    </row>
    <row r="10086" spans="1:9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143</v>
      </c>
    </row>
    <row r="10087" spans="1:9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143</v>
      </c>
    </row>
    <row r="10088" spans="1:9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143</v>
      </c>
    </row>
    <row r="10089" spans="1:9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143</v>
      </c>
    </row>
    <row r="10090" spans="1:9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143</v>
      </c>
    </row>
    <row r="10091" spans="1:9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143</v>
      </c>
    </row>
    <row r="10092" spans="1:9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143</v>
      </c>
    </row>
    <row r="10093" spans="1:9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143</v>
      </c>
    </row>
    <row r="10094" spans="1:9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131</v>
      </c>
    </row>
    <row r="10095" spans="1:9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145</v>
      </c>
    </row>
    <row r="10121" spans="1:9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143</v>
      </c>
    </row>
    <row r="10145" spans="1:9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143</v>
      </c>
    </row>
    <row r="10146" spans="1:9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143</v>
      </c>
    </row>
    <row r="10147" spans="1:9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143</v>
      </c>
    </row>
    <row r="10148" spans="1:9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143</v>
      </c>
    </row>
    <row r="10149" spans="1:9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143</v>
      </c>
    </row>
    <row r="10150" spans="1:9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143</v>
      </c>
    </row>
    <row r="10151" spans="1:9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143</v>
      </c>
    </row>
    <row r="10152" spans="1:9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143</v>
      </c>
    </row>
    <row r="10153" spans="1:9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131</v>
      </c>
    </row>
    <row r="10154" spans="1:9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143</v>
      </c>
    </row>
    <row r="10155" spans="1:9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143</v>
      </c>
    </row>
    <row r="10156" spans="1:9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143</v>
      </c>
    </row>
    <row r="10157" spans="1:9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143</v>
      </c>
    </row>
    <row r="10158" spans="1:9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143</v>
      </c>
    </row>
    <row r="10159" spans="1:9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143</v>
      </c>
    </row>
    <row r="10160" spans="1:9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143</v>
      </c>
    </row>
    <row r="10161" spans="1:9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143</v>
      </c>
    </row>
    <row r="10162" spans="1:9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143</v>
      </c>
    </row>
    <row r="10163" spans="1:9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143</v>
      </c>
    </row>
    <row r="10164" spans="1:9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143</v>
      </c>
    </row>
    <row r="10165" spans="1:9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143</v>
      </c>
    </row>
    <row r="10166" spans="1:9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143</v>
      </c>
    </row>
    <row r="10167" spans="1:9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143</v>
      </c>
    </row>
    <row r="10168" spans="1:9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143</v>
      </c>
    </row>
    <row r="10169" spans="1:9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143</v>
      </c>
    </row>
    <row r="10170" spans="1:9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143</v>
      </c>
    </row>
    <row r="10171" spans="1:9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143</v>
      </c>
    </row>
    <row r="10172" spans="1:9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143</v>
      </c>
    </row>
    <row r="10173" spans="1:9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143</v>
      </c>
    </row>
    <row r="10174" spans="1:9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143</v>
      </c>
    </row>
    <row r="10175" spans="1:9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143</v>
      </c>
    </row>
    <row r="10176" spans="1:9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143</v>
      </c>
    </row>
    <row r="10177" spans="1:9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143</v>
      </c>
    </row>
    <row r="10178" spans="1:9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131</v>
      </c>
    </row>
    <row r="10179" spans="1:9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143</v>
      </c>
    </row>
    <row r="10180" spans="1:9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143</v>
      </c>
    </row>
    <row r="10181" spans="1:9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44411</v>
      </c>
      <c r="H10227" s="78">
        <v>44412</v>
      </c>
      <c r="I10227" s="42" t="s">
        <v>143</v>
      </c>
    </row>
    <row r="10228" spans="1:9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44411</v>
      </c>
      <c r="H10237" s="78">
        <v>44412</v>
      </c>
      <c r="I10237" s="42" t="s">
        <v>143</v>
      </c>
    </row>
    <row r="10238" spans="1:9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145</v>
      </c>
    </row>
    <row r="10245" spans="1:9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143</v>
      </c>
    </row>
    <row r="10248" spans="1:9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143</v>
      </c>
    </row>
    <row r="10249" spans="1:9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143</v>
      </c>
    </row>
    <row r="10250" spans="1:9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143</v>
      </c>
    </row>
    <row r="10251" spans="1:9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143</v>
      </c>
    </row>
    <row r="10252" spans="1:9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143</v>
      </c>
    </row>
    <row r="10253" spans="1:9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143</v>
      </c>
    </row>
    <row r="10254" spans="1:9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143</v>
      </c>
    </row>
    <row r="10255" spans="1:9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143</v>
      </c>
    </row>
    <row r="10256" spans="1:9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143</v>
      </c>
    </row>
    <row r="10257" spans="1:9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143</v>
      </c>
    </row>
    <row r="10258" spans="1:9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143</v>
      </c>
    </row>
    <row r="10259" spans="1:9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143</v>
      </c>
    </row>
    <row r="10260" spans="1:9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143</v>
      </c>
    </row>
    <row r="10261" spans="1:9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143</v>
      </c>
    </row>
    <row r="10262" spans="1:9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143</v>
      </c>
    </row>
    <row r="10263" spans="1:9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143</v>
      </c>
    </row>
    <row r="10264" spans="1:9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143</v>
      </c>
    </row>
    <row r="10265" spans="1:9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143</v>
      </c>
    </row>
    <row r="10266" spans="1:9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143</v>
      </c>
    </row>
    <row r="10267" spans="1:9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143</v>
      </c>
    </row>
    <row r="10268" spans="1:9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143</v>
      </c>
    </row>
    <row r="10269" spans="1:9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143</v>
      </c>
    </row>
    <row r="10270" spans="1:9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143</v>
      </c>
    </row>
    <row r="10271" spans="1:9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143</v>
      </c>
    </row>
    <row r="10272" spans="1:9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143</v>
      </c>
    </row>
    <row r="10273" spans="1:9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143</v>
      </c>
    </row>
    <row r="10274" spans="1:9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143</v>
      </c>
    </row>
    <row r="10275" spans="1:9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143</v>
      </c>
    </row>
    <row r="10276" spans="1:9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143</v>
      </c>
    </row>
    <row r="10277" spans="1:9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143</v>
      </c>
    </row>
    <row r="10278" spans="1:9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143</v>
      </c>
    </row>
    <row r="10279" spans="1:9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143</v>
      </c>
    </row>
    <row r="10280" spans="1:9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143</v>
      </c>
    </row>
    <row r="10281" spans="1:9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143</v>
      </c>
    </row>
    <row r="10282" spans="1:9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143</v>
      </c>
    </row>
    <row r="10283" spans="1:9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143</v>
      </c>
    </row>
    <row r="10284" spans="1:9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143</v>
      </c>
    </row>
    <row r="10285" spans="1:9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143</v>
      </c>
    </row>
    <row r="10286" spans="1:9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143</v>
      </c>
    </row>
    <row r="10287" spans="1:9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143</v>
      </c>
    </row>
    <row r="10288" spans="1:9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143</v>
      </c>
    </row>
    <row r="10289" spans="1:9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143</v>
      </c>
    </row>
    <row r="10290" spans="1:9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143</v>
      </c>
    </row>
    <row r="10291" spans="1:9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143</v>
      </c>
    </row>
    <row r="10292" spans="1:9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131</v>
      </c>
    </row>
    <row r="10297" spans="1:9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44415</v>
      </c>
      <c r="H10343" s="78">
        <v>44413</v>
      </c>
      <c r="I10343" s="42" t="s">
        <v>143</v>
      </c>
    </row>
    <row r="10344" spans="1:9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131</v>
      </c>
    </row>
    <row r="10361" spans="1:9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143</v>
      </c>
    </row>
    <row r="10374" spans="1:9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143</v>
      </c>
    </row>
    <row r="10375" spans="1:9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143</v>
      </c>
    </row>
    <row r="10376" spans="1:9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143</v>
      </c>
    </row>
    <row r="10377" spans="1:9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143</v>
      </c>
    </row>
    <row r="10378" spans="1:9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143</v>
      </c>
    </row>
    <row r="10379" spans="1:9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143</v>
      </c>
    </row>
    <row r="10380" spans="1:9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143</v>
      </c>
    </row>
    <row r="10381" spans="1:9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143</v>
      </c>
    </row>
    <row r="10382" spans="1:9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143</v>
      </c>
    </row>
    <row r="10383" spans="1:9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143</v>
      </c>
    </row>
    <row r="10384" spans="1:9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143</v>
      </c>
    </row>
    <row r="10385" spans="1:9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143</v>
      </c>
    </row>
    <row r="10386" spans="1:9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131</v>
      </c>
    </row>
    <row r="10387" spans="1:9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143</v>
      </c>
    </row>
    <row r="10388" spans="1:9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143</v>
      </c>
    </row>
    <row r="10389" spans="1:9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143</v>
      </c>
    </row>
    <row r="10390" spans="1:9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143</v>
      </c>
    </row>
    <row r="10391" spans="1:9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143</v>
      </c>
    </row>
    <row r="10392" spans="1:9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143</v>
      </c>
    </row>
    <row r="10393" spans="1:9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143</v>
      </c>
    </row>
    <row r="10394" spans="1:9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131</v>
      </c>
    </row>
    <row r="10395" spans="1:9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143</v>
      </c>
    </row>
    <row r="10396" spans="1:9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143</v>
      </c>
    </row>
    <row r="10397" spans="1:9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143</v>
      </c>
    </row>
    <row r="10398" spans="1:9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143</v>
      </c>
    </row>
    <row r="10399" spans="1:9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131</v>
      </c>
    </row>
    <row r="10400" spans="1:9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143</v>
      </c>
    </row>
    <row r="10401" spans="1:9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145</v>
      </c>
    </row>
    <row r="10402" spans="1:9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143</v>
      </c>
    </row>
    <row r="10403" spans="1:9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143</v>
      </c>
    </row>
    <row r="10404" spans="1:9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143</v>
      </c>
    </row>
    <row r="10405" spans="1:9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143</v>
      </c>
    </row>
    <row r="10406" spans="1:9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143</v>
      </c>
    </row>
    <row r="10407" spans="1:9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145</v>
      </c>
    </row>
    <row r="10408" spans="1:9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143</v>
      </c>
    </row>
    <row r="10409" spans="1:9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143</v>
      </c>
    </row>
    <row r="10410" spans="1:9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143</v>
      </c>
    </row>
    <row r="10411" spans="1:9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143</v>
      </c>
    </row>
    <row r="10412" spans="1:9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143</v>
      </c>
    </row>
    <row r="10413" spans="1:9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143</v>
      </c>
    </row>
    <row r="10414" spans="1:9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143</v>
      </c>
    </row>
    <row r="10415" spans="1:9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143</v>
      </c>
    </row>
    <row r="10416" spans="1:9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131</v>
      </c>
    </row>
    <row r="10422" spans="1:9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131</v>
      </c>
    </row>
    <row r="10460" spans="1:9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131</v>
      </c>
    </row>
    <row r="10463" spans="1:9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145</v>
      </c>
    </row>
    <row r="10470" spans="1:9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143</v>
      </c>
    </row>
    <row r="10480" spans="1:9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143</v>
      </c>
    </row>
    <row r="10481" spans="1:9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143</v>
      </c>
    </row>
    <row r="10482" spans="1:9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143</v>
      </c>
    </row>
    <row r="10483" spans="1:9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143</v>
      </c>
    </row>
    <row r="10484" spans="1:9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143</v>
      </c>
    </row>
    <row r="10485" spans="1:9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143</v>
      </c>
    </row>
    <row r="10486" spans="1:9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143</v>
      </c>
    </row>
    <row r="10487" spans="1:9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143</v>
      </c>
    </row>
    <row r="10488" spans="1:9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143</v>
      </c>
    </row>
    <row r="10489" spans="1:9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143</v>
      </c>
    </row>
    <row r="10490" spans="1:9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131</v>
      </c>
    </row>
    <row r="10491" spans="1:9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143</v>
      </c>
    </row>
    <row r="10492" spans="1:9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143</v>
      </c>
    </row>
    <row r="10493" spans="1:9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143</v>
      </c>
    </row>
    <row r="10494" spans="1:9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143</v>
      </c>
    </row>
    <row r="10495" spans="1:9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143</v>
      </c>
    </row>
    <row r="10496" spans="1:9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143</v>
      </c>
    </row>
    <row r="10497" spans="1:9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143</v>
      </c>
    </row>
    <row r="10498" spans="1:9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143</v>
      </c>
    </row>
    <row r="10499" spans="1:9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143</v>
      </c>
    </row>
    <row r="10500" spans="1:9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143</v>
      </c>
    </row>
    <row r="10501" spans="1:9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143</v>
      </c>
    </row>
    <row r="10502" spans="1:9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143</v>
      </c>
    </row>
    <row r="10503" spans="1:9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143</v>
      </c>
    </row>
    <row r="10504" spans="1:9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143</v>
      </c>
    </row>
    <row r="10505" spans="1:9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143</v>
      </c>
    </row>
    <row r="10506" spans="1:9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143</v>
      </c>
    </row>
    <row r="10507" spans="1:9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143</v>
      </c>
    </row>
    <row r="10508" spans="1:9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143</v>
      </c>
    </row>
    <row r="10509" spans="1:9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143</v>
      </c>
    </row>
    <row r="10510" spans="1:9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131</v>
      </c>
    </row>
    <row r="10520" spans="1:9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 ht="12" customHeight="1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131</v>
      </c>
    </row>
    <row r="10538" spans="1:9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131</v>
      </c>
    </row>
    <row r="10563" spans="1:9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143</v>
      </c>
    </row>
    <row r="10576" spans="1:9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143</v>
      </c>
    </row>
    <row r="10577" spans="1:9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143</v>
      </c>
    </row>
    <row r="10578" spans="1:9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143</v>
      </c>
    </row>
    <row r="10579" spans="1:9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143</v>
      </c>
    </row>
    <row r="10580" spans="1:9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143</v>
      </c>
    </row>
    <row r="10581" spans="1:9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143</v>
      </c>
    </row>
    <row r="10582" spans="1:9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143</v>
      </c>
    </row>
    <row r="10583" spans="1:9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143</v>
      </c>
    </row>
    <row r="10584" spans="1:9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143</v>
      </c>
    </row>
    <row r="10585" spans="1:9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143</v>
      </c>
    </row>
    <row r="10586" spans="1:9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143</v>
      </c>
    </row>
    <row r="10587" spans="1:9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143</v>
      </c>
    </row>
    <row r="10588" spans="1:9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145</v>
      </c>
    </row>
    <row r="10589" spans="1:9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131</v>
      </c>
    </row>
    <row r="10590" spans="1:9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143</v>
      </c>
    </row>
    <row r="10591" spans="1:9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131</v>
      </c>
    </row>
    <row r="10593" spans="1:9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131</v>
      </c>
    </row>
    <row r="10598" spans="1:9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>
      <c r="A10607" s="41">
        <v>10604</v>
      </c>
      <c r="B10607" s="78">
        <v>44417</v>
      </c>
      <c r="C10607" s="42" t="s">
        <v>64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145</v>
      </c>
    </row>
    <row r="10616" spans="1:9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145</v>
      </c>
    </row>
    <row r="10625" spans="1:9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44411</v>
      </c>
      <c r="H10625" s="78">
        <v>44416</v>
      </c>
      <c r="I10625" s="42" t="s">
        <v>143</v>
      </c>
    </row>
    <row r="10626" spans="1:9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131</v>
      </c>
    </row>
    <row r="10627" spans="1:9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145</v>
      </c>
    </row>
    <row r="10630" spans="1:9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143</v>
      </c>
    </row>
    <row r="10635" spans="1:9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143</v>
      </c>
    </row>
    <row r="10636" spans="1:9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143</v>
      </c>
    </row>
    <row r="10637" spans="1:9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143</v>
      </c>
    </row>
    <row r="10638" spans="1:9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143</v>
      </c>
    </row>
    <row r="10639" spans="1:9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143</v>
      </c>
    </row>
    <row r="10640" spans="1:9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143</v>
      </c>
    </row>
    <row r="10641" spans="1:9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143</v>
      </c>
    </row>
    <row r="10642" spans="1:9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143</v>
      </c>
    </row>
    <row r="10643" spans="1:9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143</v>
      </c>
    </row>
    <row r="10644" spans="1:9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143</v>
      </c>
    </row>
    <row r="10645" spans="1:9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143</v>
      </c>
    </row>
    <row r="10646" spans="1:9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143</v>
      </c>
    </row>
    <row r="10647" spans="1:9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131</v>
      </c>
    </row>
    <row r="10648" spans="1:9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143</v>
      </c>
    </row>
    <row r="10649" spans="1:9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131</v>
      </c>
    </row>
    <row r="10650" spans="1:9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131</v>
      </c>
    </row>
    <row r="10651" spans="1:9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143</v>
      </c>
    </row>
    <row r="10652" spans="1:9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143</v>
      </c>
    </row>
    <row r="10653" spans="1:9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143</v>
      </c>
    </row>
    <row r="10654" spans="1:9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143</v>
      </c>
    </row>
    <row r="10655" spans="1:9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143</v>
      </c>
    </row>
    <row r="10656" spans="1:9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143</v>
      </c>
    </row>
    <row r="10657" spans="1:9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143</v>
      </c>
    </row>
    <row r="10658" spans="1:9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143</v>
      </c>
    </row>
    <row r="10659" spans="1:9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131</v>
      </c>
    </row>
    <row r="10660" spans="1:9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131</v>
      </c>
    </row>
    <row r="10661" spans="1:9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143</v>
      </c>
    </row>
    <row r="10662" spans="1:9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143</v>
      </c>
    </row>
    <row r="10663" spans="1:9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143</v>
      </c>
    </row>
    <row r="10664" spans="1:9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143</v>
      </c>
    </row>
    <row r="10665" spans="1:9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143</v>
      </c>
    </row>
    <row r="10666" spans="1:9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143</v>
      </c>
    </row>
    <row r="10667" spans="1:9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143</v>
      </c>
    </row>
    <row r="10668" spans="1:9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143</v>
      </c>
    </row>
    <row r="10669" spans="1:9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143</v>
      </c>
    </row>
    <row r="10670" spans="1:9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143</v>
      </c>
    </row>
    <row r="10671" spans="1:9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131</v>
      </c>
    </row>
    <row r="10675" spans="1:9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143</v>
      </c>
    </row>
    <row r="10676" spans="1:9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131</v>
      </c>
    </row>
    <row r="10677" spans="1:9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143</v>
      </c>
    </row>
    <row r="10678" spans="1:9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143</v>
      </c>
    </row>
    <row r="10679" spans="1:9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143</v>
      </c>
    </row>
    <row r="10680" spans="1:9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131</v>
      </c>
    </row>
    <row r="10682" spans="1:9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131</v>
      </c>
    </row>
    <row r="10701" spans="1:9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145</v>
      </c>
    </row>
    <row r="10707" spans="1:9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143</v>
      </c>
    </row>
    <row r="10722" spans="1:9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143</v>
      </c>
    </row>
    <row r="10723" spans="1:9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143</v>
      </c>
    </row>
    <row r="10724" spans="1:9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143</v>
      </c>
    </row>
    <row r="10725" spans="1:9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143</v>
      </c>
    </row>
    <row r="10726" spans="1:9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143</v>
      </c>
    </row>
    <row r="10727" spans="1:9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131</v>
      </c>
    </row>
    <row r="10728" spans="1:9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143</v>
      </c>
    </row>
    <row r="10729" spans="1:9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143</v>
      </c>
    </row>
    <row r="10730" spans="1:9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143</v>
      </c>
    </row>
    <row r="10731" spans="1:9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145</v>
      </c>
    </row>
    <row r="10732" spans="1:9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143</v>
      </c>
    </row>
    <row r="10733" spans="1:9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131</v>
      </c>
    </row>
    <row r="10734" spans="1:9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143</v>
      </c>
    </row>
    <row r="10735" spans="1:9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145</v>
      </c>
    </row>
    <row r="10736" spans="1:9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143</v>
      </c>
    </row>
    <row r="10737" spans="1:9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143</v>
      </c>
    </row>
    <row r="10738" spans="1:9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143</v>
      </c>
    </row>
    <row r="10739" spans="1:9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145</v>
      </c>
    </row>
    <row r="10740" spans="1:9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143</v>
      </c>
    </row>
    <row r="10741" spans="1:9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143</v>
      </c>
    </row>
    <row r="10742" spans="1:9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143</v>
      </c>
    </row>
    <row r="10743" spans="1:9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145</v>
      </c>
    </row>
    <row r="10744" spans="1:9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131</v>
      </c>
    </row>
    <row r="10745" spans="1:9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143</v>
      </c>
    </row>
    <row r="10746" spans="1:9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143</v>
      </c>
    </row>
    <row r="10747" spans="1:9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143</v>
      </c>
    </row>
    <row r="10748" spans="1:9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143</v>
      </c>
    </row>
    <row r="10749" spans="1:9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143</v>
      </c>
    </row>
    <row r="10750" spans="1:9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143</v>
      </c>
    </row>
    <row r="10751" spans="1:9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143</v>
      </c>
    </row>
    <row r="10752" spans="1:9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143</v>
      </c>
    </row>
    <row r="10753" spans="1:9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143</v>
      </c>
    </row>
    <row r="10754" spans="1:9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143</v>
      </c>
    </row>
    <row r="10755" spans="1:9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143</v>
      </c>
    </row>
    <row r="10756" spans="1:9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131</v>
      </c>
    </row>
    <row r="10757" spans="1:9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143</v>
      </c>
    </row>
    <row r="10758" spans="1:9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143</v>
      </c>
    </row>
    <row r="10759" spans="1:9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143</v>
      </c>
    </row>
    <row r="10760" spans="1:9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143</v>
      </c>
    </row>
    <row r="10761" spans="1:9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143</v>
      </c>
    </row>
    <row r="10762" spans="1:9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143</v>
      </c>
    </row>
    <row r="10763" spans="1:9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143</v>
      </c>
    </row>
    <row r="10764" spans="1:9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143</v>
      </c>
    </row>
    <row r="10765" spans="1:9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143</v>
      </c>
    </row>
    <row r="10766" spans="1:9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143</v>
      </c>
    </row>
    <row r="10767" spans="1:9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143</v>
      </c>
    </row>
    <row r="10768" spans="1:9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143</v>
      </c>
    </row>
    <row r="10769" spans="1:9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143</v>
      </c>
    </row>
    <row r="10770" spans="1:9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143</v>
      </c>
    </row>
    <row r="10771" spans="1:9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143</v>
      </c>
    </row>
    <row r="10772" spans="1:9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131</v>
      </c>
    </row>
    <row r="10773" spans="1:9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131</v>
      </c>
    </row>
    <row r="10774" spans="1:9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131</v>
      </c>
    </row>
    <row r="10775" spans="1:9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143</v>
      </c>
    </row>
    <row r="10776" spans="1:9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131</v>
      </c>
    </row>
    <row r="10777" spans="1:9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143</v>
      </c>
    </row>
    <row r="10778" spans="1:9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143</v>
      </c>
    </row>
    <row r="10779" spans="1:9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143</v>
      </c>
    </row>
    <row r="10780" spans="1:9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143</v>
      </c>
    </row>
    <row r="10781" spans="1:9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131</v>
      </c>
    </row>
    <row r="10782" spans="1:9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143</v>
      </c>
    </row>
    <row r="10783" spans="1:9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143</v>
      </c>
    </row>
    <row r="10784" spans="1:9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143</v>
      </c>
    </row>
    <row r="10785" spans="1:9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143</v>
      </c>
    </row>
    <row r="10786" spans="1:9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143</v>
      </c>
    </row>
    <row r="10787" spans="1:9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143</v>
      </c>
    </row>
    <row r="10788" spans="1:9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143</v>
      </c>
    </row>
    <row r="10789" spans="1:9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143</v>
      </c>
    </row>
    <row r="10790" spans="1:9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143</v>
      </c>
    </row>
    <row r="10793" spans="1:9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143</v>
      </c>
    </row>
    <row r="10794" spans="1:9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131</v>
      </c>
    </row>
    <row r="10808" spans="1:9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145</v>
      </c>
    </row>
    <row r="10834" spans="1:9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ht="12" customHeight="1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145</v>
      </c>
    </row>
    <row r="10849" spans="1:9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143</v>
      </c>
    </row>
    <row r="10864" spans="1:9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145</v>
      </c>
    </row>
    <row r="10865" spans="1:9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143</v>
      </c>
    </row>
    <row r="10866" spans="1:9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143</v>
      </c>
    </row>
    <row r="10867" spans="1:9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143</v>
      </c>
    </row>
    <row r="10868" spans="1:9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143</v>
      </c>
    </row>
    <row r="10869" spans="1:9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143</v>
      </c>
    </row>
    <row r="10870" spans="1:9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143</v>
      </c>
    </row>
    <row r="10871" spans="1:9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143</v>
      </c>
    </row>
    <row r="10872" spans="1:9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131</v>
      </c>
    </row>
    <row r="10873" spans="1:9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143</v>
      </c>
    </row>
    <row r="10874" spans="1:9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143</v>
      </c>
    </row>
    <row r="10875" spans="1:9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143</v>
      </c>
    </row>
    <row r="10876" spans="1:9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143</v>
      </c>
    </row>
    <row r="10877" spans="1:9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143</v>
      </c>
    </row>
    <row r="10878" spans="1:9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143</v>
      </c>
    </row>
    <row r="10879" spans="1:9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143</v>
      </c>
    </row>
    <row r="10880" spans="1:9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131</v>
      </c>
    </row>
    <row r="10881" spans="1:9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145</v>
      </c>
    </row>
    <row r="10882" spans="1:9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145</v>
      </c>
    </row>
    <row r="10883" spans="1:9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131</v>
      </c>
    </row>
    <row r="10884" spans="1:9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143</v>
      </c>
    </row>
    <row r="10885" spans="1:9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131</v>
      </c>
    </row>
    <row r="10886" spans="1:9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143</v>
      </c>
    </row>
    <row r="10887" spans="1:9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143</v>
      </c>
    </row>
    <row r="10888" spans="1:9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143</v>
      </c>
    </row>
    <row r="10889" spans="1:9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143</v>
      </c>
    </row>
    <row r="10890" spans="1:9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143</v>
      </c>
    </row>
    <row r="10891" spans="1:9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143</v>
      </c>
    </row>
    <row r="10892" spans="1:9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143</v>
      </c>
    </row>
    <row r="10893" spans="1:9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143</v>
      </c>
    </row>
    <row r="10894" spans="1:9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143</v>
      </c>
    </row>
    <row r="10895" spans="1:9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143</v>
      </c>
    </row>
    <row r="10896" spans="1:9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131</v>
      </c>
    </row>
    <row r="10897" spans="1:9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143</v>
      </c>
    </row>
    <row r="10898" spans="1:9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143</v>
      </c>
    </row>
    <row r="10899" spans="1:9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131</v>
      </c>
    </row>
    <row r="10900" spans="1:9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143</v>
      </c>
    </row>
    <row r="10901" spans="1:9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131</v>
      </c>
    </row>
    <row r="10902" spans="1:9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143</v>
      </c>
    </row>
    <row r="10903" spans="1:9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143</v>
      </c>
    </row>
    <row r="10904" spans="1:9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131</v>
      </c>
    </row>
    <row r="10905" spans="1:9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143</v>
      </c>
    </row>
    <row r="10906" spans="1:9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143</v>
      </c>
    </row>
    <row r="10907" spans="1:9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143</v>
      </c>
    </row>
    <row r="10908" spans="1:9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143</v>
      </c>
    </row>
    <row r="10909" spans="1:9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143</v>
      </c>
    </row>
    <row r="10910" spans="1:9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143</v>
      </c>
    </row>
    <row r="10911" spans="1:9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143</v>
      </c>
    </row>
    <row r="10912" spans="1:9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145</v>
      </c>
    </row>
    <row r="10913" spans="1:9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143</v>
      </c>
    </row>
    <row r="10914" spans="1:9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143</v>
      </c>
    </row>
    <row r="10915" spans="1:9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143</v>
      </c>
    </row>
    <row r="10916" spans="1:9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131</v>
      </c>
    </row>
    <row r="10917" spans="1:9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145</v>
      </c>
    </row>
    <row r="10918" spans="1:9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143</v>
      </c>
    </row>
    <row r="10919" spans="1:9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131</v>
      </c>
    </row>
    <row r="10920" spans="1:9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143</v>
      </c>
    </row>
    <row r="10921" spans="1:9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143</v>
      </c>
    </row>
    <row r="10922" spans="1:9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131</v>
      </c>
    </row>
    <row r="10923" spans="1:9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131</v>
      </c>
    </row>
    <row r="10924" spans="1:9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143</v>
      </c>
    </row>
    <row r="10925" spans="1:9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143</v>
      </c>
    </row>
    <row r="10926" spans="1:9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143</v>
      </c>
    </row>
    <row r="10927" spans="1:9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143</v>
      </c>
    </row>
    <row r="10928" spans="1:9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131</v>
      </c>
    </row>
    <row r="10929" spans="1:9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143</v>
      </c>
    </row>
    <row r="10930" spans="1:9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143</v>
      </c>
    </row>
    <row r="10931" spans="1:9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143</v>
      </c>
    </row>
    <row r="10932" spans="1:9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143</v>
      </c>
    </row>
    <row r="10933" spans="1:9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143</v>
      </c>
    </row>
    <row r="10934" spans="1:9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131</v>
      </c>
    </row>
    <row r="10935" spans="1:9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145</v>
      </c>
    </row>
    <row r="10936" spans="1:9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143</v>
      </c>
    </row>
    <row r="10937" spans="1:9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143</v>
      </c>
    </row>
    <row r="10938" spans="1:9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143</v>
      </c>
    </row>
    <row r="10939" spans="1:9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131</v>
      </c>
    </row>
    <row r="10940" spans="1:9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143</v>
      </c>
    </row>
    <row r="10941" spans="1:9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143</v>
      </c>
    </row>
    <row r="10942" spans="1:9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143</v>
      </c>
    </row>
    <row r="10943" spans="1:9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131</v>
      </c>
    </row>
    <row r="10945" spans="1:9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131</v>
      </c>
    </row>
    <row r="10947" spans="1:9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131</v>
      </c>
    </row>
    <row r="10948" spans="1:9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131</v>
      </c>
    </row>
    <row r="10949" spans="1:9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145</v>
      </c>
    </row>
    <row r="10957" spans="1:9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131</v>
      </c>
    </row>
    <row r="10958" spans="1:9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131</v>
      </c>
    </row>
    <row r="10959" spans="1:9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131</v>
      </c>
    </row>
    <row r="10961" spans="1:9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145</v>
      </c>
    </row>
    <row r="10963" spans="1:9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145</v>
      </c>
    </row>
    <row r="10967" spans="1:9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131</v>
      </c>
    </row>
    <row r="10969" spans="1:9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131</v>
      </c>
    </row>
    <row r="10972" spans="1:9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131</v>
      </c>
    </row>
    <row r="10978" spans="1:9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131</v>
      </c>
    </row>
    <row r="10979" spans="1:9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131</v>
      </c>
    </row>
    <row r="10991" spans="1:9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145</v>
      </c>
    </row>
    <row r="11006" spans="1:9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145</v>
      </c>
    </row>
    <row r="11011" spans="1:9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131</v>
      </c>
    </row>
    <row r="11013" spans="1:9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131</v>
      </c>
    </row>
    <row r="11025" spans="1:9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131</v>
      </c>
    </row>
    <row r="11032" spans="1:9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145</v>
      </c>
    </row>
    <row r="11046" spans="1:9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131</v>
      </c>
    </row>
    <row r="11055" spans="1:9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145</v>
      </c>
    </row>
    <row r="11062" spans="1:9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ht="12" customHeight="1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145</v>
      </c>
    </row>
    <row r="11076" spans="1:9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131</v>
      </c>
    </row>
    <row r="11082" spans="1:9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145</v>
      </c>
    </row>
    <row r="11083" spans="1:9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143</v>
      </c>
    </row>
    <row r="11084" spans="1:9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143</v>
      </c>
    </row>
    <row r="11085" spans="1:9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145</v>
      </c>
    </row>
    <row r="11086" spans="1:9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143</v>
      </c>
    </row>
    <row r="11087" spans="1:9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143</v>
      </c>
    </row>
    <row r="11088" spans="1:9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143</v>
      </c>
    </row>
    <row r="11089" spans="1:9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143</v>
      </c>
    </row>
    <row r="11090" spans="1:9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143</v>
      </c>
    </row>
    <row r="11091" spans="1:9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143</v>
      </c>
    </row>
    <row r="11092" spans="1:9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145</v>
      </c>
    </row>
    <row r="11093" spans="1:9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143</v>
      </c>
    </row>
    <row r="11094" spans="1:9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131</v>
      </c>
    </row>
    <row r="11095" spans="1:9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131</v>
      </c>
    </row>
    <row r="11096" spans="1:9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143</v>
      </c>
    </row>
    <row r="11097" spans="1:9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143</v>
      </c>
    </row>
    <row r="11098" spans="1:9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143</v>
      </c>
    </row>
    <row r="11099" spans="1:9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143</v>
      </c>
    </row>
    <row r="11100" spans="1:9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143</v>
      </c>
    </row>
    <row r="11101" spans="1:9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143</v>
      </c>
    </row>
    <row r="11102" spans="1:9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143</v>
      </c>
    </row>
    <row r="11103" spans="1:9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143</v>
      </c>
    </row>
    <row r="11104" spans="1:9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143</v>
      </c>
    </row>
    <row r="11105" spans="1:9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131</v>
      </c>
    </row>
    <row r="11106" spans="1:9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145</v>
      </c>
    </row>
    <row r="11107" spans="1:9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143</v>
      </c>
    </row>
    <row r="11108" spans="1:9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143</v>
      </c>
    </row>
    <row r="11109" spans="1:9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143</v>
      </c>
    </row>
    <row r="11110" spans="1:9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143</v>
      </c>
    </row>
    <row r="11111" spans="1:9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145</v>
      </c>
    </row>
    <row r="11112" spans="1:9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145</v>
      </c>
    </row>
    <row r="11113" spans="1:9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143</v>
      </c>
    </row>
    <row r="11114" spans="1:9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143</v>
      </c>
    </row>
    <row r="11115" spans="1:9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131</v>
      </c>
    </row>
    <row r="11116" spans="1:9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143</v>
      </c>
    </row>
    <row r="11117" spans="1:9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145</v>
      </c>
    </row>
    <row r="11118" spans="1:9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131</v>
      </c>
    </row>
    <row r="11119" spans="1:9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143</v>
      </c>
    </row>
    <row r="11120" spans="1:9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143</v>
      </c>
    </row>
    <row r="11121" spans="1:9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131</v>
      </c>
    </row>
    <row r="11122" spans="1:9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143</v>
      </c>
    </row>
    <row r="11123" spans="1:9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143</v>
      </c>
    </row>
    <row r="11124" spans="1:9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131</v>
      </c>
    </row>
    <row r="11125" spans="1:9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143</v>
      </c>
    </row>
    <row r="11126" spans="1:9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143</v>
      </c>
    </row>
    <row r="11127" spans="1:9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143</v>
      </c>
    </row>
    <row r="11128" spans="1:9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143</v>
      </c>
    </row>
    <row r="11129" spans="1:9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143</v>
      </c>
    </row>
    <row r="11130" spans="1:9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143</v>
      </c>
    </row>
    <row r="11131" spans="1:9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143</v>
      </c>
    </row>
    <row r="11132" spans="1:9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131</v>
      </c>
    </row>
    <row r="11133" spans="1:9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143</v>
      </c>
    </row>
    <row r="11134" spans="1:9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143</v>
      </c>
    </row>
    <row r="11135" spans="1:9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143</v>
      </c>
    </row>
    <row r="11136" spans="1:9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143</v>
      </c>
    </row>
    <row r="11137" spans="1:9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143</v>
      </c>
    </row>
    <row r="11138" spans="1:9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143</v>
      </c>
    </row>
    <row r="11139" spans="1:9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143</v>
      </c>
    </row>
    <row r="11140" spans="1:9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145</v>
      </c>
    </row>
    <row r="11141" spans="1:9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143</v>
      </c>
    </row>
    <row r="11142" spans="1:9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143</v>
      </c>
    </row>
    <row r="11143" spans="1:9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143</v>
      </c>
    </row>
    <row r="11144" spans="1:9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143</v>
      </c>
    </row>
    <row r="11145" spans="1:9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143</v>
      </c>
    </row>
    <row r="11146" spans="1:9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143</v>
      </c>
    </row>
    <row r="11147" spans="1:9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143</v>
      </c>
    </row>
    <row r="11148" spans="1:9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131</v>
      </c>
    </row>
    <row r="11149" spans="1:9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131</v>
      </c>
    </row>
    <row r="11150" spans="1:9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143</v>
      </c>
    </row>
    <row r="11151" spans="1:9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143</v>
      </c>
    </row>
    <row r="11152" spans="1:9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131</v>
      </c>
    </row>
    <row r="11153" spans="1:9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143</v>
      </c>
    </row>
    <row r="11154" spans="1:9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145</v>
      </c>
    </row>
    <row r="11155" spans="1:9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143</v>
      </c>
    </row>
    <row r="11156" spans="1:9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143</v>
      </c>
    </row>
    <row r="11157" spans="1:9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143</v>
      </c>
    </row>
    <row r="11158" spans="1:9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143</v>
      </c>
    </row>
    <row r="11159" spans="1:9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143</v>
      </c>
    </row>
    <row r="11160" spans="1:9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143</v>
      </c>
    </row>
    <row r="11161" spans="1:9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143</v>
      </c>
    </row>
    <row r="11162" spans="1:9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131</v>
      </c>
    </row>
    <row r="11163" spans="1:9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145</v>
      </c>
    </row>
    <row r="11164" spans="1:9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143</v>
      </c>
    </row>
    <row r="11165" spans="1:9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145</v>
      </c>
    </row>
    <row r="11166" spans="1:9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143</v>
      </c>
    </row>
    <row r="11168" spans="1:9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143</v>
      </c>
    </row>
    <row r="11169" spans="1:9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131</v>
      </c>
    </row>
    <row r="11170" spans="1:9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143</v>
      </c>
    </row>
    <row r="11171" spans="1:9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131</v>
      </c>
    </row>
    <row r="11172" spans="1:9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145</v>
      </c>
    </row>
    <row r="11177" spans="1:9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145</v>
      </c>
    </row>
    <row r="11185" spans="1:9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145</v>
      </c>
    </row>
    <row r="11186" spans="1:9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145</v>
      </c>
    </row>
    <row r="11187" spans="1:9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131</v>
      </c>
    </row>
    <row r="11191" spans="1:9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145</v>
      </c>
    </row>
    <row r="11193" spans="1:9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145</v>
      </c>
    </row>
    <row r="11196" spans="1:9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131</v>
      </c>
    </row>
    <row r="11197" spans="1:9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145</v>
      </c>
    </row>
    <row r="11199" spans="1:9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145</v>
      </c>
    </row>
    <row r="11200" spans="1:9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131</v>
      </c>
    </row>
    <row r="11201" spans="1:9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131</v>
      </c>
    </row>
    <row r="11208" spans="1:9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145</v>
      </c>
    </row>
    <row r="11211" spans="1:9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145</v>
      </c>
    </row>
    <row r="11217" spans="1:9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145</v>
      </c>
    </row>
    <row r="11221" spans="1:9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145</v>
      </c>
    </row>
    <row r="11224" spans="1:9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145</v>
      </c>
    </row>
    <row r="11225" spans="1:9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145</v>
      </c>
    </row>
    <row r="11228" spans="1:9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131</v>
      </c>
    </row>
    <row r="11231" spans="1:9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145</v>
      </c>
    </row>
    <row r="11237" spans="1:9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131</v>
      </c>
    </row>
    <row r="11251" spans="1:9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145</v>
      </c>
    </row>
    <row r="11252" spans="1:9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145</v>
      </c>
    </row>
    <row r="11263" spans="1:9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131</v>
      </c>
    </row>
    <row r="11270" spans="1:9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131</v>
      </c>
    </row>
    <row r="11271" spans="1:9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131</v>
      </c>
    </row>
    <row r="11272" spans="1:9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145</v>
      </c>
    </row>
    <row r="11273" spans="1:9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131</v>
      </c>
    </row>
    <row r="11275" spans="1:9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145</v>
      </c>
    </row>
    <row r="11278" spans="1:9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145</v>
      </c>
    </row>
    <row r="11279" spans="1:9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145</v>
      </c>
    </row>
    <row r="11281" spans="1:9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145</v>
      </c>
    </row>
    <row r="11287" spans="1:9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145</v>
      </c>
    </row>
    <row r="11290" spans="1:9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145</v>
      </c>
    </row>
    <row r="11291" spans="1:9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145</v>
      </c>
    </row>
    <row r="11292" spans="1:9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145</v>
      </c>
    </row>
    <row r="11293" spans="1:9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143</v>
      </c>
    </row>
    <row r="11296" spans="1:9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145</v>
      </c>
    </row>
    <row r="11297" spans="1:9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131</v>
      </c>
    </row>
    <row r="11298" spans="1:9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143</v>
      </c>
    </row>
    <row r="11299" spans="1:9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143</v>
      </c>
    </row>
    <row r="11300" spans="1:9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143</v>
      </c>
    </row>
    <row r="11301" spans="1:9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143</v>
      </c>
    </row>
    <row r="11302" spans="1:9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145</v>
      </c>
    </row>
    <row r="11303" spans="1:9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143</v>
      </c>
    </row>
    <row r="11304" spans="1:9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145</v>
      </c>
    </row>
    <row r="11305" spans="1:9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143</v>
      </c>
    </row>
    <row r="11306" spans="1:9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143</v>
      </c>
    </row>
    <row r="11307" spans="1:9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143</v>
      </c>
    </row>
    <row r="11308" spans="1:9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143</v>
      </c>
    </row>
    <row r="11309" spans="1:9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143</v>
      </c>
    </row>
    <row r="11310" spans="1:9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143</v>
      </c>
    </row>
    <row r="11311" spans="1:9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143</v>
      </c>
    </row>
    <row r="11312" spans="1:9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143</v>
      </c>
    </row>
    <row r="11313" spans="1:9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143</v>
      </c>
    </row>
    <row r="11314" spans="1:9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143</v>
      </c>
    </row>
    <row r="11315" spans="1:9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143</v>
      </c>
    </row>
    <row r="11316" spans="1:9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143</v>
      </c>
    </row>
    <row r="11317" spans="1:9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145</v>
      </c>
    </row>
    <row r="11318" spans="1:9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143</v>
      </c>
    </row>
    <row r="11319" spans="1:9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143</v>
      </c>
    </row>
    <row r="11320" spans="1:9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143</v>
      </c>
    </row>
    <row r="11321" spans="1:9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143</v>
      </c>
    </row>
    <row r="11322" spans="1:9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143</v>
      </c>
    </row>
    <row r="11323" spans="1:9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143</v>
      </c>
    </row>
    <row r="11324" spans="1:9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143</v>
      </c>
    </row>
    <row r="11325" spans="1:9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145</v>
      </c>
    </row>
    <row r="11326" spans="1:9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131</v>
      </c>
    </row>
    <row r="11327" spans="1:9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143</v>
      </c>
    </row>
    <row r="11328" spans="1:9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143</v>
      </c>
    </row>
    <row r="11329" spans="1:9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145</v>
      </c>
    </row>
    <row r="11330" spans="1:9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143</v>
      </c>
    </row>
    <row r="11331" spans="1:9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143</v>
      </c>
    </row>
    <row r="11332" spans="1:9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143</v>
      </c>
    </row>
    <row r="11333" spans="1:9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143</v>
      </c>
    </row>
    <row r="11334" spans="1:9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145</v>
      </c>
    </row>
    <row r="11335" spans="1:9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143</v>
      </c>
    </row>
    <row r="11336" spans="1:9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143</v>
      </c>
    </row>
    <row r="11337" spans="1:9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143</v>
      </c>
    </row>
    <row r="11338" spans="1:9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143</v>
      </c>
    </row>
    <row r="11339" spans="1:9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143</v>
      </c>
    </row>
    <row r="11340" spans="1:9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145</v>
      </c>
    </row>
    <row r="11341" spans="1:9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143</v>
      </c>
    </row>
    <row r="11342" spans="1:9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143</v>
      </c>
    </row>
    <row r="11343" spans="1:9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145</v>
      </c>
    </row>
    <row r="11344" spans="1:9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131</v>
      </c>
    </row>
    <row r="11345" spans="1:9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145</v>
      </c>
    </row>
    <row r="11346" spans="1:9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143</v>
      </c>
    </row>
    <row r="11347" spans="1:9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143</v>
      </c>
    </row>
    <row r="11348" spans="1:9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131</v>
      </c>
    </row>
    <row r="11349" spans="1:9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145</v>
      </c>
    </row>
    <row r="11350" spans="1:9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131</v>
      </c>
    </row>
    <row r="11351" spans="1:9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145</v>
      </c>
    </row>
    <row r="11352" spans="1:9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143</v>
      </c>
    </row>
    <row r="11353" spans="1:9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143</v>
      </c>
    </row>
    <row r="11354" spans="1:9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143</v>
      </c>
    </row>
    <row r="11355" spans="1:9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145</v>
      </c>
    </row>
    <row r="11356" spans="1:9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143</v>
      </c>
    </row>
    <row r="11357" spans="1:9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145</v>
      </c>
    </row>
    <row r="11358" spans="1:9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143</v>
      </c>
    </row>
    <row r="11359" spans="1:9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143</v>
      </c>
    </row>
    <row r="11360" spans="1:9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143</v>
      </c>
    </row>
    <row r="11361" spans="1:9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145</v>
      </c>
    </row>
    <row r="11362" spans="1:9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143</v>
      </c>
    </row>
    <row r="11363" spans="1:9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145</v>
      </c>
    </row>
    <row r="11364" spans="1:9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143</v>
      </c>
    </row>
    <row r="11365" spans="1:9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131</v>
      </c>
    </row>
    <row r="11366" spans="1:9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145</v>
      </c>
    </row>
    <row r="11368" spans="1:9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131</v>
      </c>
    </row>
    <row r="11370" spans="1:9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131</v>
      </c>
    </row>
    <row r="11371" spans="1:9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131</v>
      </c>
    </row>
    <row r="11372" spans="1:9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145</v>
      </c>
    </row>
    <row r="11373" spans="1:9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145</v>
      </c>
    </row>
    <row r="11374" spans="1:9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145</v>
      </c>
    </row>
    <row r="11376" spans="1:9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145</v>
      </c>
    </row>
    <row r="11378" spans="1:9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131</v>
      </c>
    </row>
    <row r="11380" spans="1:9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145</v>
      </c>
    </row>
    <row r="11381" spans="1:9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131</v>
      </c>
    </row>
    <row r="11386" spans="1:9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131</v>
      </c>
    </row>
    <row r="11387" spans="1:9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131</v>
      </c>
    </row>
    <row r="11388" spans="1:9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145</v>
      </c>
    </row>
    <row r="11389" spans="1:9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145</v>
      </c>
    </row>
    <row r="11392" spans="1:9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145</v>
      </c>
    </row>
    <row r="11396" spans="1:9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145</v>
      </c>
    </row>
    <row r="11399" spans="1:9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145</v>
      </c>
    </row>
    <row r="11401" spans="1:9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145</v>
      </c>
    </row>
    <row r="11404" spans="1:9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131</v>
      </c>
    </row>
    <row r="11407" spans="1:9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145</v>
      </c>
    </row>
    <row r="11412" spans="1:9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145</v>
      </c>
    </row>
    <row r="11414" spans="1:9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145</v>
      </c>
    </row>
    <row r="11415" spans="1:9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145</v>
      </c>
    </row>
    <row r="11422" spans="1:9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145</v>
      </c>
    </row>
    <row r="11424" spans="1:9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145</v>
      </c>
    </row>
    <row r="11426" spans="1:9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145</v>
      </c>
    </row>
    <row r="11427" spans="1:9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145</v>
      </c>
    </row>
    <row r="11428" spans="1:9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44421</v>
      </c>
      <c r="H11428" s="78">
        <v>44422</v>
      </c>
      <c r="I11428" s="42" t="s">
        <v>143</v>
      </c>
    </row>
    <row r="11429" spans="1:9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131</v>
      </c>
    </row>
    <row r="11431" spans="1:9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145</v>
      </c>
    </row>
    <row r="11432" spans="1:9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145</v>
      </c>
    </row>
    <row r="11433" spans="1:9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145</v>
      </c>
    </row>
    <row r="11434" spans="1:9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145</v>
      </c>
    </row>
    <row r="11436" spans="1:9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145</v>
      </c>
    </row>
    <row r="11437" spans="1:9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145</v>
      </c>
    </row>
    <row r="11438" spans="1:9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145</v>
      </c>
    </row>
    <row r="11439" spans="1:9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145</v>
      </c>
    </row>
    <row r="11445" spans="1:9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145</v>
      </c>
    </row>
    <row r="11446" spans="1:9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143</v>
      </c>
    </row>
    <row r="11449" spans="1:9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143</v>
      </c>
    </row>
    <row r="11450" spans="1:9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143</v>
      </c>
    </row>
    <row r="11451" spans="1:9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131</v>
      </c>
    </row>
    <row r="11452" spans="1:9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145</v>
      </c>
    </row>
    <row r="11453" spans="1:9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143</v>
      </c>
    </row>
    <row r="11454" spans="1:9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145</v>
      </c>
    </row>
    <row r="11455" spans="1:9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143</v>
      </c>
    </row>
    <row r="11456" spans="1:9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143</v>
      </c>
    </row>
    <row r="11457" spans="1:9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145</v>
      </c>
    </row>
    <row r="11458" spans="1:9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143</v>
      </c>
    </row>
    <row r="11459" spans="1:9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143</v>
      </c>
    </row>
    <row r="11460" spans="1:9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143</v>
      </c>
    </row>
    <row r="11461" spans="1:9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131</v>
      </c>
    </row>
    <row r="11462" spans="1:9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143</v>
      </c>
    </row>
    <row r="11463" spans="1:9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143</v>
      </c>
    </row>
    <row r="11464" spans="1:9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143</v>
      </c>
    </row>
    <row r="11465" spans="1:9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143</v>
      </c>
    </row>
    <row r="11466" spans="1:9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145</v>
      </c>
    </row>
    <row r="11467" spans="1:9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145</v>
      </c>
    </row>
    <row r="11468" spans="1:9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143</v>
      </c>
    </row>
    <row r="11469" spans="1:9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145</v>
      </c>
    </row>
    <row r="11470" spans="1:9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145</v>
      </c>
    </row>
    <row r="11471" spans="1:9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145</v>
      </c>
    </row>
    <row r="11472" spans="1:9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143</v>
      </c>
    </row>
    <row r="11473" spans="1:9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143</v>
      </c>
    </row>
    <row r="11474" spans="1:9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145</v>
      </c>
    </row>
    <row r="11475" spans="1:9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143</v>
      </c>
    </row>
    <row r="11476" spans="1:9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143</v>
      </c>
    </row>
    <row r="11477" spans="1:9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143</v>
      </c>
    </row>
    <row r="11478" spans="1:9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131</v>
      </c>
    </row>
    <row r="11479" spans="1:9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145</v>
      </c>
    </row>
    <row r="11480" spans="1:9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145</v>
      </c>
    </row>
    <row r="11481" spans="1:9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145</v>
      </c>
    </row>
    <row r="11482" spans="1:9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143</v>
      </c>
    </row>
    <row r="11483" spans="1:9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143</v>
      </c>
    </row>
    <row r="11484" spans="1:9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145</v>
      </c>
    </row>
    <row r="11485" spans="1:9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131</v>
      </c>
    </row>
    <row r="11486" spans="1:9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143</v>
      </c>
    </row>
    <row r="11487" spans="1:9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143</v>
      </c>
    </row>
    <row r="11488" spans="1:9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145</v>
      </c>
    </row>
    <row r="11489" spans="1:9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143</v>
      </c>
    </row>
    <row r="11490" spans="1:9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131</v>
      </c>
    </row>
    <row r="11491" spans="1:9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131</v>
      </c>
    </row>
    <row r="11492" spans="1:9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145</v>
      </c>
    </row>
    <row r="11493" spans="1:9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143</v>
      </c>
    </row>
    <row r="11494" spans="1:9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143</v>
      </c>
    </row>
    <row r="11495" spans="1:9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145</v>
      </c>
    </row>
    <row r="11496" spans="1:9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145</v>
      </c>
    </row>
    <row r="11497" spans="1:9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143</v>
      </c>
    </row>
    <row r="11498" spans="1:9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143</v>
      </c>
    </row>
    <row r="11499" spans="1:9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145</v>
      </c>
    </row>
    <row r="11500" spans="1:9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143</v>
      </c>
    </row>
    <row r="11501" spans="1:9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143</v>
      </c>
    </row>
    <row r="11502" spans="1:9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145</v>
      </c>
    </row>
    <row r="11503" spans="1:9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143</v>
      </c>
    </row>
    <row r="11504" spans="1:9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131</v>
      </c>
    </row>
    <row r="11505" spans="1:9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145</v>
      </c>
    </row>
    <row r="11506" spans="1:9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143</v>
      </c>
    </row>
    <row r="11507" spans="1:9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131</v>
      </c>
    </row>
    <row r="11508" spans="1:9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131</v>
      </c>
    </row>
    <row r="11509" spans="1:9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143</v>
      </c>
    </row>
    <row r="11510" spans="1:9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143</v>
      </c>
    </row>
    <row r="11511" spans="1:9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143</v>
      </c>
    </row>
    <row r="11512" spans="1:9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143</v>
      </c>
    </row>
    <row r="11513" spans="1:9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143</v>
      </c>
    </row>
    <row r="11514" spans="1:9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143</v>
      </c>
    </row>
    <row r="11515" spans="1:9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145</v>
      </c>
    </row>
    <row r="11516" spans="1:9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131</v>
      </c>
    </row>
    <row r="11517" spans="1:9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145</v>
      </c>
    </row>
    <row r="11518" spans="1:9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131</v>
      </c>
    </row>
    <row r="11519" spans="1:9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131</v>
      </c>
    </row>
    <row r="11520" spans="1:9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143</v>
      </c>
    </row>
    <row r="11521" spans="1:9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145</v>
      </c>
    </row>
    <row r="11522" spans="1:9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143</v>
      </c>
    </row>
    <row r="11523" spans="1:9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143</v>
      </c>
    </row>
    <row r="11524" spans="1:9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143</v>
      </c>
    </row>
    <row r="11525" spans="1:9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143</v>
      </c>
    </row>
    <row r="11526" spans="1:9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143</v>
      </c>
    </row>
    <row r="11527" spans="1:9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143</v>
      </c>
    </row>
    <row r="11528" spans="1:9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145</v>
      </c>
    </row>
    <row r="11529" spans="1:9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143</v>
      </c>
    </row>
    <row r="11530" spans="1:9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143</v>
      </c>
    </row>
    <row r="11531" spans="1:9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143</v>
      </c>
    </row>
    <row r="11532" spans="1:9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143</v>
      </c>
    </row>
    <row r="11533" spans="1:9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145</v>
      </c>
    </row>
    <row r="11534" spans="1:9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143</v>
      </c>
    </row>
    <row r="11535" spans="1:9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131</v>
      </c>
    </row>
    <row r="11536" spans="1:9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143</v>
      </c>
    </row>
    <row r="11537" spans="1:9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113</v>
      </c>
      <c r="G11537" s="78">
        <v>44421</v>
      </c>
      <c r="H11537" s="78">
        <v>44422</v>
      </c>
      <c r="I11537" s="42" t="s">
        <v>143</v>
      </c>
    </row>
    <row r="11538" spans="1:9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113</v>
      </c>
      <c r="G11538" s="78">
        <v>44416</v>
      </c>
      <c r="H11538" s="78">
        <v>44422</v>
      </c>
      <c r="I11538" s="42" t="s">
        <v>143</v>
      </c>
    </row>
    <row r="11539" spans="1:9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143</v>
      </c>
    </row>
    <row r="11540" spans="1:9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143</v>
      </c>
    </row>
    <row r="11541" spans="1:9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143</v>
      </c>
    </row>
    <row r="11542" spans="1:9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131</v>
      </c>
    </row>
    <row r="11543" spans="1:9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131</v>
      </c>
    </row>
    <row r="11544" spans="1:9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131</v>
      </c>
    </row>
    <row r="11547" spans="1:9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131</v>
      </c>
    </row>
    <row r="11548" spans="1:9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131</v>
      </c>
    </row>
    <row r="11550" spans="1:9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131</v>
      </c>
    </row>
    <row r="11552" spans="1:9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145</v>
      </c>
    </row>
    <row r="11555" spans="1:9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145</v>
      </c>
    </row>
    <row r="11556" spans="1:9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131</v>
      </c>
    </row>
    <row r="11557" spans="1:9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145</v>
      </c>
    </row>
    <row r="11560" spans="1:9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145</v>
      </c>
    </row>
    <row r="11561" spans="1:9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145</v>
      </c>
    </row>
    <row r="11564" spans="1:9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145</v>
      </c>
    </row>
    <row r="11566" spans="1:9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145</v>
      </c>
    </row>
    <row r="11569" spans="1:9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145</v>
      </c>
    </row>
    <row r="11570" spans="1:9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145</v>
      </c>
    </row>
    <row r="11571" spans="1:9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145</v>
      </c>
    </row>
    <row r="11575" spans="1:9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145</v>
      </c>
    </row>
    <row r="11577" spans="1:9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145</v>
      </c>
    </row>
    <row r="11578" spans="1:9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145</v>
      </c>
    </row>
    <row r="11579" spans="1:9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145</v>
      </c>
    </row>
    <row r="11580" spans="1:9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145</v>
      </c>
    </row>
    <row r="11581" spans="1:9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145</v>
      </c>
    </row>
    <row r="11582" spans="1:9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44422</v>
      </c>
      <c r="H11583" s="78">
        <v>44422</v>
      </c>
      <c r="I11583" s="42" t="s">
        <v>145</v>
      </c>
    </row>
    <row r="11584" spans="1:9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145</v>
      </c>
    </row>
    <row r="11586" spans="1:9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145</v>
      </c>
    </row>
    <row r="11588" spans="1:9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145</v>
      </c>
    </row>
    <row r="11592" spans="1:9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145</v>
      </c>
    </row>
    <row r="11593" spans="1:9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145</v>
      </c>
    </row>
    <row r="11594" spans="1:9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145</v>
      </c>
    </row>
    <row r="11595" spans="1:9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145</v>
      </c>
    </row>
    <row r="11596" spans="1:9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44421</v>
      </c>
      <c r="H11604" s="78">
        <v>44422</v>
      </c>
      <c r="I11604" s="42" t="s">
        <v>145</v>
      </c>
    </row>
    <row r="11605" spans="1:9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145</v>
      </c>
    </row>
    <row r="11606" spans="1:9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145</v>
      </c>
    </row>
    <row r="11607" spans="1:9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131</v>
      </c>
    </row>
    <row r="11608" spans="1:9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145</v>
      </c>
    </row>
    <row r="11609" spans="1:9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145</v>
      </c>
    </row>
    <row r="11611" spans="1:9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145</v>
      </c>
    </row>
    <row r="11614" spans="1:9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143</v>
      </c>
    </row>
    <row r="11615" spans="1:9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145</v>
      </c>
    </row>
    <row r="11616" spans="1:9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145</v>
      </c>
    </row>
    <row r="11617" spans="1:9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145</v>
      </c>
    </row>
    <row r="11618" spans="1:9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143</v>
      </c>
    </row>
    <row r="11619" spans="1:9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131</v>
      </c>
    </row>
    <row r="11620" spans="1:9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131</v>
      </c>
    </row>
    <row r="11621" spans="1:9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143</v>
      </c>
    </row>
    <row r="11622" spans="1:9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145</v>
      </c>
    </row>
    <row r="11623" spans="1:9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143</v>
      </c>
    </row>
    <row r="11624" spans="1:9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145</v>
      </c>
    </row>
    <row r="11625" spans="1:9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145</v>
      </c>
    </row>
    <row r="11626" spans="1:9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145</v>
      </c>
    </row>
    <row r="11627" spans="1:9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145</v>
      </c>
    </row>
    <row r="11628" spans="1:9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145</v>
      </c>
    </row>
    <row r="11629" spans="1:9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145</v>
      </c>
    </row>
    <row r="11630" spans="1:9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131</v>
      </c>
    </row>
    <row r="11631" spans="1:9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145</v>
      </c>
    </row>
    <row r="11632" spans="1:9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143</v>
      </c>
    </row>
    <row r="11633" spans="1:9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145</v>
      </c>
    </row>
    <row r="11634" spans="1:9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143</v>
      </c>
    </row>
    <row r="11635" spans="1:9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145</v>
      </c>
    </row>
    <row r="11636" spans="1:9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145</v>
      </c>
    </row>
    <row r="11637" spans="1:9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131</v>
      </c>
    </row>
    <row r="11638" spans="1:9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145</v>
      </c>
    </row>
    <row r="11639" spans="1:9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145</v>
      </c>
    </row>
    <row r="11640" spans="1:9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145</v>
      </c>
    </row>
    <row r="11641" spans="1:9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131</v>
      </c>
    </row>
    <row r="11642" spans="1:9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145</v>
      </c>
    </row>
    <row r="11643" spans="1:9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131</v>
      </c>
    </row>
    <row r="11644" spans="1:9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143</v>
      </c>
    </row>
    <row r="11645" spans="1:9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143</v>
      </c>
    </row>
    <row r="11646" spans="1:9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145</v>
      </c>
    </row>
    <row r="11647" spans="1:9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143</v>
      </c>
    </row>
    <row r="11648" spans="1:9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145</v>
      </c>
    </row>
    <row r="11649" spans="1:9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145</v>
      </c>
    </row>
    <row r="11650" spans="1:9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143</v>
      </c>
    </row>
    <row r="11651" spans="1:9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143</v>
      </c>
    </row>
    <row r="11652" spans="1:9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131</v>
      </c>
    </row>
    <row r="11653" spans="1:9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143</v>
      </c>
    </row>
    <row r="11654" spans="1:9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143</v>
      </c>
    </row>
    <row r="11655" spans="1:9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145</v>
      </c>
    </row>
    <row r="11656" spans="1:9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131</v>
      </c>
    </row>
    <row r="11658" spans="1:9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145</v>
      </c>
    </row>
    <row r="11659" spans="1:9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145</v>
      </c>
    </row>
    <row r="11660" spans="1:9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145</v>
      </c>
    </row>
    <row r="11661" spans="1:9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145</v>
      </c>
    </row>
    <row r="11666" spans="1:9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145</v>
      </c>
    </row>
    <row r="11667" spans="1:9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145</v>
      </c>
    </row>
    <row r="11669" spans="1:9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131</v>
      </c>
    </row>
    <row r="11671" spans="1:9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145</v>
      </c>
    </row>
    <row r="11672" spans="1:9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145</v>
      </c>
    </row>
    <row r="11673" spans="1:9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145</v>
      </c>
    </row>
    <row r="11674" spans="1:9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131</v>
      </c>
    </row>
    <row r="11675" spans="1:9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145</v>
      </c>
    </row>
    <row r="11682" spans="1:9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145</v>
      </c>
    </row>
    <row r="11683" spans="1:9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145</v>
      </c>
    </row>
    <row r="11685" spans="1:9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145</v>
      </c>
    </row>
    <row r="11686" spans="1:9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131</v>
      </c>
    </row>
    <row r="11687" spans="1:9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143</v>
      </c>
    </row>
    <row r="11688" spans="1:9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145</v>
      </c>
    </row>
    <row r="11689" spans="1:9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145</v>
      </c>
    </row>
    <row r="11690" spans="1:9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143</v>
      </c>
    </row>
    <row r="11691" spans="1:9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131</v>
      </c>
    </row>
    <row r="11692" spans="1:9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145</v>
      </c>
    </row>
    <row r="11693" spans="1:9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145</v>
      </c>
    </row>
    <row r="11694" spans="1:9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143</v>
      </c>
    </row>
    <row r="11695" spans="1:9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145</v>
      </c>
    </row>
    <row r="11696" spans="1:9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143</v>
      </c>
    </row>
    <row r="11697" spans="1:9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143</v>
      </c>
    </row>
    <row r="11698" spans="1:9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143</v>
      </c>
    </row>
    <row r="11699" spans="1:9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145</v>
      </c>
    </row>
    <row r="11700" spans="1:9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131</v>
      </c>
    </row>
    <row r="11701" spans="1:9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143</v>
      </c>
    </row>
    <row r="11702" spans="1:9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145</v>
      </c>
    </row>
    <row r="11703" spans="1:9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145</v>
      </c>
    </row>
    <row r="11704" spans="1:9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143</v>
      </c>
    </row>
    <row r="11705" spans="1:9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145</v>
      </c>
    </row>
    <row r="11706" spans="1:9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145</v>
      </c>
    </row>
    <row r="11707" spans="1:9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131</v>
      </c>
    </row>
    <row r="11708" spans="1:9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143</v>
      </c>
    </row>
    <row r="11709" spans="1:9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131</v>
      </c>
    </row>
    <row r="11710" spans="1:9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131</v>
      </c>
    </row>
    <row r="11711" spans="1:9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131</v>
      </c>
    </row>
    <row r="11712" spans="1:9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145</v>
      </c>
    </row>
    <row r="11713" spans="1:9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131</v>
      </c>
    </row>
    <row r="11714" spans="1:9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145</v>
      </c>
    </row>
    <row r="11715" spans="1:9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145</v>
      </c>
    </row>
    <row r="11716" spans="1:9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143</v>
      </c>
    </row>
    <row r="11717" spans="1:9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145</v>
      </c>
    </row>
    <row r="11718" spans="1:9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145</v>
      </c>
    </row>
    <row r="11719" spans="1:9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131</v>
      </c>
    </row>
    <row r="11720" spans="1:9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143</v>
      </c>
    </row>
    <row r="11721" spans="1:9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143</v>
      </c>
    </row>
    <row r="11722" spans="1:9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145</v>
      </c>
    </row>
    <row r="11723" spans="1:9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143</v>
      </c>
    </row>
    <row r="11724" spans="1:9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145</v>
      </c>
    </row>
    <row r="11725" spans="1:9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145</v>
      </c>
    </row>
    <row r="11726" spans="1:9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143</v>
      </c>
    </row>
    <row r="11727" spans="1:9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145</v>
      </c>
    </row>
    <row r="11728" spans="1:9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143</v>
      </c>
    </row>
    <row r="11729" spans="1:9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145</v>
      </c>
    </row>
    <row r="11730" spans="1:9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131</v>
      </c>
    </row>
    <row r="11731" spans="1:9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131</v>
      </c>
    </row>
    <row r="11732" spans="1:9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143</v>
      </c>
    </row>
    <row r="11733" spans="1:9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145</v>
      </c>
    </row>
    <row r="11734" spans="1:9" ht="12" customHeight="1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143</v>
      </c>
    </row>
    <row r="11735" spans="1:9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145</v>
      </c>
    </row>
    <row r="11736" spans="1:9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131</v>
      </c>
    </row>
    <row r="11737" spans="1:9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145</v>
      </c>
    </row>
    <row r="11738" spans="1:9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145</v>
      </c>
    </row>
    <row r="11739" spans="1:9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131</v>
      </c>
    </row>
    <row r="11740" spans="1:9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145</v>
      </c>
    </row>
    <row r="11741" spans="1:9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145</v>
      </c>
    </row>
    <row r="11742" spans="1:9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131</v>
      </c>
    </row>
    <row r="11743" spans="1:9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145</v>
      </c>
    </row>
    <row r="11744" spans="1:9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145</v>
      </c>
    </row>
    <row r="11745" spans="1:9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143</v>
      </c>
    </row>
    <row r="11746" spans="1:9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143</v>
      </c>
    </row>
    <row r="11747" spans="1:9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145</v>
      </c>
    </row>
    <row r="11748" spans="1:9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131</v>
      </c>
    </row>
    <row r="11749" spans="1:9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131</v>
      </c>
    </row>
    <row r="11750" spans="1:9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143</v>
      </c>
    </row>
    <row r="11751" spans="1:9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145</v>
      </c>
    </row>
    <row r="11752" spans="1:9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145</v>
      </c>
    </row>
    <row r="11753" spans="1:9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145</v>
      </c>
    </row>
    <row r="11754" spans="1:9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145</v>
      </c>
    </row>
    <row r="11755" spans="1:9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145</v>
      </c>
    </row>
    <row r="11756" spans="1:9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145</v>
      </c>
    </row>
    <row r="11757" spans="1:9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145</v>
      </c>
    </row>
    <row r="11758" spans="1:9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145</v>
      </c>
    </row>
    <row r="11759" spans="1:9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145</v>
      </c>
    </row>
    <row r="11760" spans="1:9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145</v>
      </c>
    </row>
    <row r="11761" spans="1:9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145</v>
      </c>
    </row>
    <row r="11762" spans="1:9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145</v>
      </c>
    </row>
    <row r="11763" spans="1:9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143</v>
      </c>
    </row>
    <row r="11764" spans="1:9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145</v>
      </c>
    </row>
    <row r="11765" spans="1:9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131</v>
      </c>
    </row>
    <row r="11766" spans="1:9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145</v>
      </c>
    </row>
    <row r="11768" spans="1:9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145</v>
      </c>
    </row>
    <row r="11769" spans="1:9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145</v>
      </c>
    </row>
    <row r="11770" spans="1:9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145</v>
      </c>
    </row>
    <row r="11771" spans="1:9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131</v>
      </c>
    </row>
    <row r="11772" spans="1:9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131</v>
      </c>
    </row>
    <row r="11773" spans="1:9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131</v>
      </c>
    </row>
    <row r="11774" spans="1:9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145</v>
      </c>
    </row>
    <row r="11775" spans="1:9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145</v>
      </c>
    </row>
    <row r="11777" spans="1:9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145</v>
      </c>
    </row>
    <row r="11779" spans="1:9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145</v>
      </c>
    </row>
    <row r="11781" spans="1:9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145</v>
      </c>
    </row>
    <row r="11782" spans="1:9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145</v>
      </c>
    </row>
    <row r="11783" spans="1:9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145</v>
      </c>
    </row>
    <row r="11784" spans="1:9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145</v>
      </c>
    </row>
    <row r="11785" spans="1:9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145</v>
      </c>
    </row>
    <row r="11786" spans="1:9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145</v>
      </c>
    </row>
    <row r="11788" spans="1:9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131</v>
      </c>
    </row>
    <row r="11789" spans="1:9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145</v>
      </c>
    </row>
    <row r="11790" spans="1:9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145</v>
      </c>
    </row>
    <row r="11791" spans="1:9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145</v>
      </c>
    </row>
    <row r="11792" spans="1:9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145</v>
      </c>
    </row>
    <row r="11793" spans="1:9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143</v>
      </c>
    </row>
    <row r="11795" spans="1:9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131</v>
      </c>
    </row>
    <row r="11796" spans="1:9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145</v>
      </c>
    </row>
    <row r="11797" spans="1:9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145</v>
      </c>
    </row>
    <row r="11798" spans="1:9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145</v>
      </c>
    </row>
    <row r="11800" spans="1:9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145</v>
      </c>
    </row>
    <row r="11801" spans="1:9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145</v>
      </c>
    </row>
    <row r="11803" spans="1:9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145</v>
      </c>
    </row>
    <row r="11804" spans="1:9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145</v>
      </c>
    </row>
    <row r="11806" spans="1:9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131</v>
      </c>
    </row>
    <row r="11809" spans="1:9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145</v>
      </c>
    </row>
    <row r="11810" spans="1:9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145</v>
      </c>
    </row>
    <row r="11811" spans="1:9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145</v>
      </c>
    </row>
    <row r="11812" spans="1:9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145</v>
      </c>
    </row>
    <row r="11813" spans="1:9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145</v>
      </c>
    </row>
    <row r="11815" spans="1:9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145</v>
      </c>
    </row>
    <row r="11816" spans="1:9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145</v>
      </c>
    </row>
    <row r="11817" spans="1:9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145</v>
      </c>
    </row>
    <row r="11819" spans="1:9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145</v>
      </c>
    </row>
    <row r="11820" spans="1:9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145</v>
      </c>
    </row>
    <row r="11822" spans="1:9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145</v>
      </c>
    </row>
    <row r="11827" spans="1:9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131</v>
      </c>
    </row>
    <row r="11829" spans="1:9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145</v>
      </c>
    </row>
    <row r="11830" spans="1:9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145</v>
      </c>
    </row>
    <row r="11831" spans="1:9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145</v>
      </c>
    </row>
    <row r="11832" spans="1:9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131</v>
      </c>
    </row>
    <row r="11834" spans="1:9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145</v>
      </c>
    </row>
    <row r="11835" spans="1:9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145</v>
      </c>
    </row>
    <row r="11836" spans="1:9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145</v>
      </c>
    </row>
    <row r="11837" spans="1:9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145</v>
      </c>
    </row>
    <row r="11838" spans="1:9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145</v>
      </c>
    </row>
    <row r="11841" spans="1:9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145</v>
      </c>
    </row>
    <row r="11842" spans="1:9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145</v>
      </c>
    </row>
    <row r="11844" spans="1:9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145</v>
      </c>
    </row>
    <row r="11845" spans="1:9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145</v>
      </c>
    </row>
    <row r="11848" spans="1:9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145</v>
      </c>
    </row>
    <row r="11849" spans="1:9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145</v>
      </c>
    </row>
    <row r="11852" spans="1:9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145</v>
      </c>
    </row>
    <row r="11857" spans="1:9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145</v>
      </c>
    </row>
    <row r="11859" spans="1:9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145</v>
      </c>
    </row>
    <row r="11861" spans="1:9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145</v>
      </c>
    </row>
    <row r="11862" spans="1:9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145</v>
      </c>
    </row>
    <row r="11863" spans="1:9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145</v>
      </c>
    </row>
    <row r="11866" spans="1:9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145</v>
      </c>
    </row>
    <row r="11867" spans="1:9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145</v>
      </c>
    </row>
    <row r="11868" spans="1:9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145</v>
      </c>
    </row>
    <row r="11869" spans="1:9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145</v>
      </c>
    </row>
    <row r="11871" spans="1:9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145</v>
      </c>
    </row>
    <row r="11872" spans="1:9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145</v>
      </c>
    </row>
    <row r="11873" spans="1:9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131</v>
      </c>
    </row>
    <row r="11877" spans="1:9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131</v>
      </c>
    </row>
    <row r="11878" spans="1:9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145</v>
      </c>
    </row>
    <row r="11879" spans="1:9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145</v>
      </c>
    </row>
    <row r="11881" spans="1:9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146</v>
      </c>
    </row>
    <row r="11882" spans="1:9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131</v>
      </c>
    </row>
    <row r="11883" spans="1:9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145</v>
      </c>
    </row>
    <row r="11884" spans="1:9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146</v>
      </c>
    </row>
    <row r="11885" spans="1:9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146</v>
      </c>
    </row>
    <row r="11886" spans="1:9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145</v>
      </c>
    </row>
    <row r="11887" spans="1:9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145</v>
      </c>
    </row>
    <row r="11888" spans="1:9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145</v>
      </c>
    </row>
    <row r="11889" spans="1:9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146</v>
      </c>
    </row>
    <row r="11890" spans="1:9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146</v>
      </c>
    </row>
    <row r="11891" spans="1:9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145</v>
      </c>
    </row>
    <row r="11892" spans="1:9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145</v>
      </c>
    </row>
    <row r="11893" spans="1:9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145</v>
      </c>
    </row>
    <row r="11894" spans="1:9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145</v>
      </c>
    </row>
    <row r="11895" spans="1:9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145</v>
      </c>
    </row>
    <row r="11896" spans="1:9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145</v>
      </c>
    </row>
    <row r="11897" spans="1:9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145</v>
      </c>
    </row>
    <row r="11898" spans="1:9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145</v>
      </c>
    </row>
    <row r="11899" spans="1:9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145</v>
      </c>
    </row>
    <row r="11900" spans="1:9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145</v>
      </c>
    </row>
    <row r="11901" spans="1:9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145</v>
      </c>
    </row>
    <row r="11902" spans="1:9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143</v>
      </c>
    </row>
    <row r="11903" spans="1:9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145</v>
      </c>
    </row>
    <row r="11904" spans="1:9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131</v>
      </c>
    </row>
    <row r="11905" spans="1:9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145</v>
      </c>
    </row>
    <row r="11906" spans="1:9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145</v>
      </c>
    </row>
    <row r="11907" spans="1:9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145</v>
      </c>
    </row>
    <row r="11908" spans="1:9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145</v>
      </c>
    </row>
    <row r="11909" spans="1:9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145</v>
      </c>
    </row>
    <row r="11910" spans="1:9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143</v>
      </c>
    </row>
    <row r="11911" spans="1:9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145</v>
      </c>
    </row>
    <row r="11912" spans="1:9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143</v>
      </c>
    </row>
    <row r="11913" spans="1:9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143</v>
      </c>
    </row>
    <row r="11914" spans="1:9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145</v>
      </c>
    </row>
    <row r="11915" spans="1:9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145</v>
      </c>
    </row>
    <row r="11916" spans="1:9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145</v>
      </c>
    </row>
    <row r="11917" spans="1:9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145</v>
      </c>
    </row>
    <row r="11918" spans="1:9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131</v>
      </c>
    </row>
    <row r="11919" spans="1:9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145</v>
      </c>
    </row>
    <row r="11920" spans="1:9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145</v>
      </c>
    </row>
    <row r="11921" spans="1:9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145</v>
      </c>
    </row>
    <row r="11922" spans="1:9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143</v>
      </c>
    </row>
    <row r="11923" spans="1:9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145</v>
      </c>
    </row>
    <row r="11924" spans="1:9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131</v>
      </c>
    </row>
    <row r="11925" spans="1:9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145</v>
      </c>
    </row>
    <row r="11926" spans="1:9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143</v>
      </c>
    </row>
    <row r="11927" spans="1:9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145</v>
      </c>
    </row>
    <row r="11928" spans="1:9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145</v>
      </c>
    </row>
    <row r="11929" spans="1:9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145</v>
      </c>
    </row>
    <row r="11930" spans="1:9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145</v>
      </c>
    </row>
    <row r="11931" spans="1:9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145</v>
      </c>
    </row>
    <row r="11932" spans="1:9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145</v>
      </c>
    </row>
    <row r="11933" spans="1:9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145</v>
      </c>
    </row>
    <row r="11934" spans="1:9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145</v>
      </c>
    </row>
    <row r="11935" spans="1:9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145</v>
      </c>
    </row>
    <row r="11936" spans="1:9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145</v>
      </c>
    </row>
    <row r="11937" spans="1:9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145</v>
      </c>
    </row>
    <row r="11938" spans="1:9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131</v>
      </c>
    </row>
    <row r="11939" spans="1:9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143</v>
      </c>
    </row>
    <row r="11940" spans="1:9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145</v>
      </c>
    </row>
    <row r="11941" spans="1:9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145</v>
      </c>
    </row>
    <row r="11942" spans="1:9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145</v>
      </c>
    </row>
    <row r="11943" spans="1:9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145</v>
      </c>
    </row>
    <row r="11944" spans="1:9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145</v>
      </c>
    </row>
    <row r="11945" spans="1:9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131</v>
      </c>
    </row>
    <row r="11946" spans="1:9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145</v>
      </c>
    </row>
    <row r="11947" spans="1:9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145</v>
      </c>
    </row>
    <row r="11948" spans="1:9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131</v>
      </c>
    </row>
    <row r="11949" spans="1:9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145</v>
      </c>
    </row>
    <row r="11950" spans="1:9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145</v>
      </c>
    </row>
    <row r="11951" spans="1:9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145</v>
      </c>
    </row>
    <row r="11952" spans="1:9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146</v>
      </c>
    </row>
    <row r="11953" spans="1:9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145</v>
      </c>
    </row>
    <row r="11954" spans="1:9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145</v>
      </c>
    </row>
    <row r="11955" spans="1:9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143</v>
      </c>
    </row>
    <row r="11956" spans="1:9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143</v>
      </c>
    </row>
    <row r="11957" spans="1:9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131</v>
      </c>
    </row>
    <row r="11958" spans="1:9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131</v>
      </c>
    </row>
    <row r="11959" spans="1:9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145</v>
      </c>
    </row>
    <row r="11960" spans="1:9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143</v>
      </c>
    </row>
    <row r="11961" spans="1:9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145</v>
      </c>
    </row>
    <row r="11962" spans="1:9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143</v>
      </c>
    </row>
    <row r="11963" spans="1:9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143</v>
      </c>
    </row>
    <row r="11964" spans="1:9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145</v>
      </c>
    </row>
    <row r="11965" spans="1:9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145</v>
      </c>
    </row>
    <row r="11966" spans="1:9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145</v>
      </c>
    </row>
    <row r="11967" spans="1:9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145</v>
      </c>
    </row>
    <row r="11968" spans="1:9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145</v>
      </c>
    </row>
    <row r="11969" spans="1:9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145</v>
      </c>
    </row>
    <row r="11970" spans="1:9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143</v>
      </c>
    </row>
    <row r="11971" spans="1:9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143</v>
      </c>
    </row>
    <row r="11972" spans="1:9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145</v>
      </c>
    </row>
    <row r="11973" spans="1:9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143</v>
      </c>
    </row>
    <row r="11974" spans="1:9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143</v>
      </c>
    </row>
    <row r="11975" spans="1:9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145</v>
      </c>
    </row>
    <row r="11976" spans="1:9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145</v>
      </c>
    </row>
    <row r="11977" spans="1:9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145</v>
      </c>
    </row>
    <row r="11978" spans="1:9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145</v>
      </c>
    </row>
    <row r="11979" spans="1:9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131</v>
      </c>
    </row>
    <row r="11980" spans="1:9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145</v>
      </c>
    </row>
    <row r="11981" spans="1:9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145</v>
      </c>
    </row>
    <row r="11982" spans="1:9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145</v>
      </c>
    </row>
    <row r="11983" spans="1:9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145</v>
      </c>
    </row>
    <row r="11984" spans="1:9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145</v>
      </c>
    </row>
    <row r="11985" spans="1:9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145</v>
      </c>
    </row>
    <row r="11986" spans="1:9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145</v>
      </c>
    </row>
    <row r="11987" spans="1:9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145</v>
      </c>
    </row>
    <row r="11988" spans="1:9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145</v>
      </c>
    </row>
    <row r="11989" spans="1:9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145</v>
      </c>
    </row>
    <row r="11990" spans="1:9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145</v>
      </c>
    </row>
    <row r="11991" spans="1:9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145</v>
      </c>
    </row>
    <row r="11992" spans="1:9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143</v>
      </c>
    </row>
    <row r="11993" spans="1:9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145</v>
      </c>
    </row>
    <row r="11994" spans="1:9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131</v>
      </c>
    </row>
    <row r="11995" spans="1:9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145</v>
      </c>
    </row>
    <row r="11996" spans="1:9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145</v>
      </c>
    </row>
    <row r="11998" spans="1:9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143</v>
      </c>
    </row>
    <row r="11999" spans="1:9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145</v>
      </c>
    </row>
    <row r="12000" spans="1:9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131</v>
      </c>
    </row>
    <row r="12001" spans="1:9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145</v>
      </c>
    </row>
    <row r="12002" spans="1:9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131</v>
      </c>
    </row>
    <row r="12003" spans="1:9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131</v>
      </c>
    </row>
    <row r="12004" spans="1:9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145</v>
      </c>
    </row>
    <row r="12005" spans="1:9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145</v>
      </c>
    </row>
    <row r="12006" spans="1:9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131</v>
      </c>
    </row>
    <row r="12007" spans="1:9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145</v>
      </c>
    </row>
    <row r="12008" spans="1:9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131</v>
      </c>
    </row>
    <row r="12009" spans="1:9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131</v>
      </c>
    </row>
    <row r="12010" spans="1:9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131</v>
      </c>
    </row>
    <row r="12011" spans="1:9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131</v>
      </c>
    </row>
    <row r="12012" spans="1:9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145</v>
      </c>
    </row>
    <row r="12013" spans="1:9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145</v>
      </c>
    </row>
    <row r="12014" spans="1:9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145</v>
      </c>
    </row>
    <row r="12015" spans="1:9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145</v>
      </c>
    </row>
    <row r="12016" spans="1:9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131</v>
      </c>
    </row>
    <row r="12017" spans="1:9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145</v>
      </c>
    </row>
    <row r="12018" spans="1:9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146</v>
      </c>
    </row>
    <row r="12019" spans="1:9">
      <c r="A12019" s="41">
        <v>12016</v>
      </c>
      <c r="B12019" s="78" t="s">
        <v>130</v>
      </c>
      <c r="C12019" s="42" t="s">
        <v>130</v>
      </c>
      <c r="D12019" s="42" t="s">
        <v>130</v>
      </c>
      <c r="E12019" s="42" t="s">
        <v>130</v>
      </c>
      <c r="F12019" s="43" t="s">
        <v>130</v>
      </c>
      <c r="G12019" s="78" t="s">
        <v>130</v>
      </c>
      <c r="H12019" s="78" t="s">
        <v>130</v>
      </c>
      <c r="I12019" s="42" t="s">
        <v>130</v>
      </c>
    </row>
    <row r="12020" spans="1:9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145</v>
      </c>
    </row>
    <row r="12021" spans="1:9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145</v>
      </c>
    </row>
    <row r="12022" spans="1:9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145</v>
      </c>
    </row>
    <row r="12023" spans="1:9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145</v>
      </c>
    </row>
    <row r="12024" spans="1:9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145</v>
      </c>
    </row>
    <row r="12025" spans="1:9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145</v>
      </c>
    </row>
    <row r="12026" spans="1:9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145</v>
      </c>
    </row>
    <row r="12027" spans="1:9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145</v>
      </c>
    </row>
    <row r="12028" spans="1:9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145</v>
      </c>
    </row>
    <row r="12029" spans="1:9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145</v>
      </c>
    </row>
    <row r="12031" spans="1:9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146</v>
      </c>
    </row>
    <row r="12032" spans="1:9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145</v>
      </c>
    </row>
    <row r="12033" spans="1:9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145</v>
      </c>
    </row>
    <row r="12034" spans="1:9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146</v>
      </c>
    </row>
    <row r="12035" spans="1:9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145</v>
      </c>
    </row>
    <row r="12036" spans="1:9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146</v>
      </c>
    </row>
    <row r="12037" spans="1:9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131</v>
      </c>
    </row>
    <row r="12038" spans="1:9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131</v>
      </c>
    </row>
    <row r="12039" spans="1:9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131</v>
      </c>
    </row>
    <row r="12040" spans="1:9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131</v>
      </c>
    </row>
    <row r="12041" spans="1:9" ht="12" customHeight="1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146</v>
      </c>
    </row>
    <row r="12042" spans="1:9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44420</v>
      </c>
      <c r="H12042" s="78">
        <v>44425</v>
      </c>
      <c r="I12042" s="42" t="s">
        <v>145</v>
      </c>
    </row>
    <row r="12043" spans="1:9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145</v>
      </c>
    </row>
    <row r="12044" spans="1:9">
      <c r="A12044" s="41">
        <v>12041</v>
      </c>
      <c r="B12044" s="78">
        <v>44426</v>
      </c>
      <c r="C12044" s="42" t="s">
        <v>63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145</v>
      </c>
    </row>
    <row r="12045" spans="1:9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145</v>
      </c>
    </row>
    <row r="12046" spans="1:9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145</v>
      </c>
    </row>
    <row r="12047" spans="1:9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145</v>
      </c>
    </row>
    <row r="12048" spans="1:9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145</v>
      </c>
    </row>
    <row r="12049" spans="1:9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146</v>
      </c>
    </row>
    <row r="12050" spans="1:9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145</v>
      </c>
    </row>
    <row r="12051" spans="1:9">
      <c r="A12051" s="41">
        <v>12048</v>
      </c>
      <c r="B12051" s="78">
        <v>44426</v>
      </c>
      <c r="C12051" s="42" t="s">
        <v>116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146</v>
      </c>
    </row>
    <row r="12052" spans="1:9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145</v>
      </c>
    </row>
    <row r="12053" spans="1:9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145</v>
      </c>
    </row>
    <row r="12054" spans="1:9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145</v>
      </c>
    </row>
    <row r="12055" spans="1:9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145</v>
      </c>
    </row>
    <row r="12056" spans="1:9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146</v>
      </c>
    </row>
    <row r="12057" spans="1:9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131</v>
      </c>
    </row>
    <row r="12058" spans="1:9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145</v>
      </c>
    </row>
    <row r="12059" spans="1:9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146</v>
      </c>
    </row>
    <row r="12060" spans="1:9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145</v>
      </c>
    </row>
    <row r="12061" spans="1:9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145</v>
      </c>
    </row>
    <row r="12062" spans="1:9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145</v>
      </c>
    </row>
    <row r="12063" spans="1:9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145</v>
      </c>
    </row>
    <row r="12064" spans="1:9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146</v>
      </c>
    </row>
    <row r="12065" spans="1:9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146</v>
      </c>
    </row>
    <row r="12066" spans="1:9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145</v>
      </c>
    </row>
    <row r="12067" spans="1:9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146</v>
      </c>
    </row>
    <row r="12068" spans="1:9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145</v>
      </c>
    </row>
    <row r="12069" spans="1:9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146</v>
      </c>
    </row>
    <row r="12070" spans="1:9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145</v>
      </c>
    </row>
    <row r="12071" spans="1:9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146</v>
      </c>
    </row>
    <row r="12074" spans="1:9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146</v>
      </c>
    </row>
    <row r="12075" spans="1:9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146</v>
      </c>
    </row>
    <row r="12076" spans="1:9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146</v>
      </c>
    </row>
    <row r="12077" spans="1:9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146</v>
      </c>
    </row>
    <row r="12078" spans="1:9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145</v>
      </c>
    </row>
    <row r="12079" spans="1:9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146</v>
      </c>
    </row>
    <row r="12080" spans="1:9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145</v>
      </c>
    </row>
    <row r="12081" spans="1:9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146</v>
      </c>
    </row>
    <row r="12082" spans="1:9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146</v>
      </c>
    </row>
    <row r="12083" spans="1:9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146</v>
      </c>
    </row>
    <row r="12084" spans="1:9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146</v>
      </c>
    </row>
    <row r="12085" spans="1:9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145</v>
      </c>
    </row>
    <row r="12086" spans="1:9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146</v>
      </c>
    </row>
    <row r="12087" spans="1:9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145</v>
      </c>
    </row>
    <row r="12088" spans="1:9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145</v>
      </c>
    </row>
    <row r="12089" spans="1:9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145</v>
      </c>
    </row>
    <row r="12090" spans="1:9">
      <c r="A12090" s="41">
        <v>12087</v>
      </c>
      <c r="B12090" s="78">
        <v>44426</v>
      </c>
      <c r="C12090" s="42" t="s">
        <v>64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145</v>
      </c>
    </row>
    <row r="12091" spans="1:9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146</v>
      </c>
    </row>
    <row r="12092" spans="1:9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146</v>
      </c>
    </row>
    <row r="12093" spans="1:9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146</v>
      </c>
    </row>
    <row r="12094" spans="1:9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145</v>
      </c>
    </row>
    <row r="12095" spans="1:9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146</v>
      </c>
    </row>
    <row r="12096" spans="1:9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146</v>
      </c>
    </row>
    <row r="12097" spans="1:9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145</v>
      </c>
    </row>
    <row r="12099" spans="1:9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146</v>
      </c>
    </row>
    <row r="12100" spans="1:9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146</v>
      </c>
    </row>
    <row r="12101" spans="1:9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145</v>
      </c>
    </row>
    <row r="12102" spans="1:9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146</v>
      </c>
    </row>
    <row r="12103" spans="1:9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145</v>
      </c>
    </row>
    <row r="12104" spans="1:9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145</v>
      </c>
    </row>
    <row r="12105" spans="1:9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145</v>
      </c>
    </row>
    <row r="12106" spans="1:9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146</v>
      </c>
    </row>
    <row r="12107" spans="1:9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146</v>
      </c>
    </row>
    <row r="12108" spans="1:9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146</v>
      </c>
    </row>
    <row r="12109" spans="1:9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145</v>
      </c>
    </row>
    <row r="12110" spans="1:9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146</v>
      </c>
    </row>
    <row r="12111" spans="1:9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145</v>
      </c>
    </row>
    <row r="12112" spans="1:9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146</v>
      </c>
    </row>
    <row r="12113" spans="1:9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145</v>
      </c>
    </row>
    <row r="12114" spans="1:9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145</v>
      </c>
    </row>
    <row r="12115" spans="1:9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145</v>
      </c>
    </row>
    <row r="12116" spans="1:9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145</v>
      </c>
    </row>
    <row r="12117" spans="1:9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145</v>
      </c>
    </row>
    <row r="12118" spans="1:9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146</v>
      </c>
    </row>
    <row r="12119" spans="1:9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146</v>
      </c>
    </row>
    <row r="12120" spans="1:9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145</v>
      </c>
    </row>
    <row r="12121" spans="1:9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146</v>
      </c>
    </row>
    <row r="12122" spans="1:9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146</v>
      </c>
    </row>
    <row r="12123" spans="1:9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146</v>
      </c>
    </row>
    <row r="12124" spans="1:9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146</v>
      </c>
    </row>
    <row r="12125" spans="1:9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146</v>
      </c>
    </row>
    <row r="12126" spans="1:9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145</v>
      </c>
    </row>
    <row r="12127" spans="1:9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145</v>
      </c>
    </row>
    <row r="12128" spans="1:9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146</v>
      </c>
    </row>
    <row r="12129" spans="1:9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145</v>
      </c>
    </row>
    <row r="12130" spans="1:9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145</v>
      </c>
    </row>
    <row r="12131" spans="1:9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145</v>
      </c>
    </row>
    <row r="12132" spans="1:9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145</v>
      </c>
    </row>
    <row r="12133" spans="1:9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146</v>
      </c>
    </row>
    <row r="12134" spans="1:9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146</v>
      </c>
    </row>
    <row r="12135" spans="1:9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146</v>
      </c>
    </row>
    <row r="12136" spans="1:9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145</v>
      </c>
    </row>
    <row r="12137" spans="1:9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145</v>
      </c>
    </row>
    <row r="12138" spans="1:9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145</v>
      </c>
    </row>
    <row r="12139" spans="1:9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145</v>
      </c>
    </row>
    <row r="12140" spans="1:9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131</v>
      </c>
    </row>
    <row r="12141" spans="1:9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145</v>
      </c>
    </row>
    <row r="12142" spans="1:9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146</v>
      </c>
    </row>
    <row r="12143" spans="1:9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145</v>
      </c>
    </row>
    <row r="12144" spans="1:9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145</v>
      </c>
    </row>
    <row r="12145" spans="1:9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145</v>
      </c>
    </row>
    <row r="12146" spans="1:9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146</v>
      </c>
    </row>
    <row r="12147" spans="1:9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145</v>
      </c>
    </row>
    <row r="12148" spans="1:9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146</v>
      </c>
    </row>
    <row r="12149" spans="1:9">
      <c r="A12149" s="41">
        <v>12146</v>
      </c>
      <c r="B12149" s="78">
        <v>44426</v>
      </c>
      <c r="C12149" s="42" t="s">
        <v>63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145</v>
      </c>
    </row>
    <row r="12150" spans="1:9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145</v>
      </c>
    </row>
    <row r="12151" spans="1:9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146</v>
      </c>
    </row>
    <row r="12153" spans="1:9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145</v>
      </c>
    </row>
    <row r="12155" spans="1:9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145</v>
      </c>
    </row>
    <row r="12156" spans="1:9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146</v>
      </c>
    </row>
    <row r="12157" spans="1:9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146</v>
      </c>
    </row>
    <row r="12158" spans="1:9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145</v>
      </c>
    </row>
    <row r="12159" spans="1:9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145</v>
      </c>
    </row>
    <row r="12160" spans="1:9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145</v>
      </c>
    </row>
    <row r="12161" spans="1:9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145</v>
      </c>
    </row>
    <row r="12162" spans="1:9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146</v>
      </c>
    </row>
    <row r="12163" spans="1:9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146</v>
      </c>
    </row>
    <row r="12165" spans="1:9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146</v>
      </c>
    </row>
    <row r="12166" spans="1:9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145</v>
      </c>
    </row>
    <row r="12167" spans="1:9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145</v>
      </c>
    </row>
    <row r="12168" spans="1:9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145</v>
      </c>
    </row>
    <row r="12169" spans="1:9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145</v>
      </c>
    </row>
    <row r="12170" spans="1:9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145</v>
      </c>
    </row>
    <row r="12171" spans="1:9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145</v>
      </c>
    </row>
    <row r="12172" spans="1:9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145</v>
      </c>
    </row>
    <row r="12173" spans="1:9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131</v>
      </c>
    </row>
    <row r="12174" spans="1:9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145</v>
      </c>
    </row>
    <row r="12175" spans="1:9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145</v>
      </c>
    </row>
    <row r="12176" spans="1:9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145</v>
      </c>
    </row>
    <row r="12177" spans="1:9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145</v>
      </c>
    </row>
    <row r="12178" spans="1:9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145</v>
      </c>
    </row>
    <row r="12179" spans="1:9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145</v>
      </c>
    </row>
    <row r="12180" spans="1:9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145</v>
      </c>
    </row>
    <row r="12181" spans="1:9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145</v>
      </c>
    </row>
    <row r="12182" spans="1:9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145</v>
      </c>
    </row>
    <row r="12183" spans="1:9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145</v>
      </c>
    </row>
    <row r="12184" spans="1:9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145</v>
      </c>
    </row>
    <row r="12185" spans="1:9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145</v>
      </c>
    </row>
    <row r="12186" spans="1:9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145</v>
      </c>
    </row>
    <row r="12187" spans="1:9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145</v>
      </c>
    </row>
    <row r="12188" spans="1:9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145</v>
      </c>
    </row>
    <row r="12189" spans="1:9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145</v>
      </c>
    </row>
    <row r="12190" spans="1:9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145</v>
      </c>
    </row>
    <row r="12191" spans="1:9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145</v>
      </c>
    </row>
    <row r="12192" spans="1:9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145</v>
      </c>
    </row>
    <row r="12193" spans="1:9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131</v>
      </c>
    </row>
    <row r="12194" spans="1:9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145</v>
      </c>
    </row>
    <row r="12195" spans="1:9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145</v>
      </c>
    </row>
    <row r="12196" spans="1:9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143</v>
      </c>
    </row>
    <row r="12197" spans="1:9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145</v>
      </c>
    </row>
    <row r="12198" spans="1:9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145</v>
      </c>
    </row>
    <row r="12199" spans="1:9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145</v>
      </c>
    </row>
    <row r="12200" spans="1:9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145</v>
      </c>
    </row>
    <row r="12201" spans="1:9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145</v>
      </c>
    </row>
    <row r="12202" spans="1:9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145</v>
      </c>
    </row>
    <row r="12203" spans="1:9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145</v>
      </c>
    </row>
    <row r="12204" spans="1:9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131</v>
      </c>
    </row>
    <row r="12205" spans="1:9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145</v>
      </c>
    </row>
    <row r="12206" spans="1:9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143</v>
      </c>
    </row>
    <row r="12207" spans="1:9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131</v>
      </c>
    </row>
    <row r="12208" spans="1:9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145</v>
      </c>
    </row>
    <row r="12209" spans="1:9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131</v>
      </c>
    </row>
    <row r="12210" spans="1:9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145</v>
      </c>
    </row>
    <row r="12211" spans="1:9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145</v>
      </c>
    </row>
    <row r="12212" spans="1:9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143</v>
      </c>
    </row>
    <row r="12213" spans="1:9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145</v>
      </c>
    </row>
    <row r="12214" spans="1:9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145</v>
      </c>
    </row>
    <row r="12215" spans="1:9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143</v>
      </c>
    </row>
    <row r="12216" spans="1:9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145</v>
      </c>
    </row>
    <row r="12217" spans="1:9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145</v>
      </c>
    </row>
    <row r="12218" spans="1:9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145</v>
      </c>
    </row>
    <row r="12219" spans="1:9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145</v>
      </c>
    </row>
    <row r="12220" spans="1:9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145</v>
      </c>
    </row>
    <row r="12221" spans="1:9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145</v>
      </c>
    </row>
    <row r="12222" spans="1:9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145</v>
      </c>
    </row>
    <row r="12223" spans="1:9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145</v>
      </c>
    </row>
    <row r="12224" spans="1:9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145</v>
      </c>
    </row>
    <row r="12225" spans="1:9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145</v>
      </c>
    </row>
    <row r="12226" spans="1:9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131</v>
      </c>
    </row>
    <row r="12227" spans="1:9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145</v>
      </c>
    </row>
    <row r="12228" spans="1:9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145</v>
      </c>
    </row>
    <row r="12229" spans="1:9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145</v>
      </c>
    </row>
    <row r="12230" spans="1:9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145</v>
      </c>
    </row>
    <row r="12231" spans="1:9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145</v>
      </c>
    </row>
    <row r="12232" spans="1:9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145</v>
      </c>
    </row>
    <row r="12233" spans="1:9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145</v>
      </c>
    </row>
    <row r="12234" spans="1:9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145</v>
      </c>
    </row>
    <row r="12235" spans="1:9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145</v>
      </c>
    </row>
    <row r="12236" spans="1:9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145</v>
      </c>
    </row>
    <row r="12237" spans="1:9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143</v>
      </c>
    </row>
    <row r="12238" spans="1:9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145</v>
      </c>
    </row>
    <row r="12239" spans="1:9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145</v>
      </c>
    </row>
    <row r="12240" spans="1:9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145</v>
      </c>
    </row>
    <row r="12241" spans="1:9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131</v>
      </c>
    </row>
    <row r="12242" spans="1:9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145</v>
      </c>
    </row>
    <row r="12243" spans="1:9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145</v>
      </c>
    </row>
    <row r="12244" spans="1:9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131</v>
      </c>
    </row>
    <row r="12245" spans="1:9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145</v>
      </c>
    </row>
    <row r="12246" spans="1:9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145</v>
      </c>
    </row>
    <row r="12247" spans="1:9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145</v>
      </c>
    </row>
    <row r="12248" spans="1:9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145</v>
      </c>
    </row>
    <row r="12249" spans="1:9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145</v>
      </c>
    </row>
    <row r="12250" spans="1:9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145</v>
      </c>
    </row>
    <row r="12251" spans="1:9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131</v>
      </c>
    </row>
    <row r="12252" spans="1:9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146</v>
      </c>
    </row>
    <row r="12253" spans="1:9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143</v>
      </c>
    </row>
    <row r="12254" spans="1:9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145</v>
      </c>
    </row>
    <row r="12255" spans="1:9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145</v>
      </c>
    </row>
    <row r="12256" spans="1:9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145</v>
      </c>
    </row>
    <row r="12257" spans="1:9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145</v>
      </c>
    </row>
    <row r="12258" spans="1:9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145</v>
      </c>
    </row>
    <row r="12259" spans="1:9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143</v>
      </c>
    </row>
    <row r="12260" spans="1:9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145</v>
      </c>
    </row>
    <row r="12261" spans="1:9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143</v>
      </c>
    </row>
    <row r="12262" spans="1:9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131</v>
      </c>
    </row>
    <row r="12263" spans="1:9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131</v>
      </c>
    </row>
    <row r="12264" spans="1:9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145</v>
      </c>
    </row>
    <row r="12265" spans="1:9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145</v>
      </c>
    </row>
    <row r="12266" spans="1:9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145</v>
      </c>
    </row>
    <row r="12267" spans="1:9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131</v>
      </c>
    </row>
    <row r="12268" spans="1:9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145</v>
      </c>
    </row>
    <row r="12269" spans="1:9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145</v>
      </c>
    </row>
    <row r="12270" spans="1:9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145</v>
      </c>
    </row>
    <row r="12271" spans="1:9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145</v>
      </c>
    </row>
    <row r="12272" spans="1:9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145</v>
      </c>
    </row>
    <row r="12273" spans="1:9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146</v>
      </c>
    </row>
    <row r="12274" spans="1:9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131</v>
      </c>
    </row>
    <row r="12275" spans="1:9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145</v>
      </c>
    </row>
    <row r="12276" spans="1:9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131</v>
      </c>
    </row>
    <row r="12277" spans="1:9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131</v>
      </c>
    </row>
    <row r="12278" spans="1:9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146</v>
      </c>
    </row>
    <row r="12279" spans="1:9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145</v>
      </c>
    </row>
    <row r="12280" spans="1:9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145</v>
      </c>
    </row>
    <row r="12281" spans="1:9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145</v>
      </c>
    </row>
    <row r="12282" spans="1:9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131</v>
      </c>
    </row>
    <row r="12283" spans="1:9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131</v>
      </c>
    </row>
    <row r="12284" spans="1:9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145</v>
      </c>
    </row>
    <row r="12285" spans="1:9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145</v>
      </c>
    </row>
    <row r="12286" spans="1:9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145</v>
      </c>
    </row>
    <row r="12287" spans="1:9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145</v>
      </c>
    </row>
    <row r="12288" spans="1:9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145</v>
      </c>
    </row>
    <row r="12289" spans="1:9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145</v>
      </c>
    </row>
    <row r="12290" spans="1:9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146</v>
      </c>
    </row>
    <row r="12291" spans="1:9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145</v>
      </c>
    </row>
    <row r="12292" spans="1:9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146</v>
      </c>
    </row>
    <row r="12293" spans="1:9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146</v>
      </c>
    </row>
    <row r="12294" spans="1:9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145</v>
      </c>
    </row>
    <row r="12295" spans="1:9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131</v>
      </c>
    </row>
    <row r="12296" spans="1:9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145</v>
      </c>
    </row>
    <row r="12297" spans="1:9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145</v>
      </c>
    </row>
    <row r="12298" spans="1:9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145</v>
      </c>
    </row>
    <row r="12299" spans="1:9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145</v>
      </c>
    </row>
    <row r="12300" spans="1:9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146</v>
      </c>
    </row>
    <row r="12301" spans="1:9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146</v>
      </c>
    </row>
    <row r="12302" spans="1:9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145</v>
      </c>
    </row>
    <row r="12303" spans="1:9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146</v>
      </c>
    </row>
    <row r="12304" spans="1:9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145</v>
      </c>
    </row>
    <row r="12305" spans="1:9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145</v>
      </c>
    </row>
    <row r="12306" spans="1:9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145</v>
      </c>
    </row>
    <row r="12307" spans="1:9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145</v>
      </c>
    </row>
    <row r="12308" spans="1:9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145</v>
      </c>
    </row>
    <row r="12309" spans="1:9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146</v>
      </c>
    </row>
    <row r="12310" spans="1:9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145</v>
      </c>
    </row>
    <row r="12311" spans="1:9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146</v>
      </c>
    </row>
    <row r="12313" spans="1:9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146</v>
      </c>
    </row>
    <row r="12314" spans="1:9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145</v>
      </c>
    </row>
    <row r="12315" spans="1:9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146</v>
      </c>
    </row>
    <row r="12316" spans="1:9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131</v>
      </c>
    </row>
    <row r="12317" spans="1:9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145</v>
      </c>
    </row>
    <row r="12318" spans="1:9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145</v>
      </c>
    </row>
    <row r="12319" spans="1:9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145</v>
      </c>
    </row>
    <row r="12320" spans="1:9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146</v>
      </c>
    </row>
    <row r="12321" spans="1:9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146</v>
      </c>
    </row>
    <row r="12322" spans="1:9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146</v>
      </c>
    </row>
    <row r="12323" spans="1:9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146</v>
      </c>
    </row>
    <row r="12324" spans="1:9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146</v>
      </c>
    </row>
    <row r="12325" spans="1:9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145</v>
      </c>
    </row>
    <row r="12326" spans="1:9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131</v>
      </c>
    </row>
    <row r="12327" spans="1:9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145</v>
      </c>
    </row>
    <row r="12328" spans="1:9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131</v>
      </c>
    </row>
    <row r="12329" spans="1:9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146</v>
      </c>
    </row>
    <row r="12330" spans="1:9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146</v>
      </c>
    </row>
    <row r="12331" spans="1:9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146</v>
      </c>
    </row>
    <row r="12333" spans="1:9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145</v>
      </c>
    </row>
    <row r="12334" spans="1:9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146</v>
      </c>
    </row>
    <row r="12335" spans="1:9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146</v>
      </c>
    </row>
    <row r="12336" spans="1:9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146</v>
      </c>
    </row>
    <row r="12337" spans="1:9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145</v>
      </c>
    </row>
    <row r="12338" spans="1:9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146</v>
      </c>
    </row>
    <row r="12339" spans="1:9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146</v>
      </c>
    </row>
    <row r="12340" spans="1:9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145</v>
      </c>
    </row>
    <row r="12341" spans="1:9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145</v>
      </c>
    </row>
    <row r="12342" spans="1:9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145</v>
      </c>
    </row>
    <row r="12343" spans="1:9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146</v>
      </c>
    </row>
    <row r="12344" spans="1:9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146</v>
      </c>
    </row>
    <row r="12345" spans="1:9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145</v>
      </c>
    </row>
    <row r="12346" spans="1:9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146</v>
      </c>
    </row>
    <row r="12347" spans="1:9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146</v>
      </c>
    </row>
    <row r="12348" spans="1:9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146</v>
      </c>
    </row>
    <row r="12349" spans="1:9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145</v>
      </c>
    </row>
    <row r="12350" spans="1:9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146</v>
      </c>
    </row>
    <row r="12351" spans="1:9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146</v>
      </c>
    </row>
    <row r="12352" spans="1:9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146</v>
      </c>
    </row>
    <row r="12353" spans="1:9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145</v>
      </c>
    </row>
    <row r="12354" spans="1:9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145</v>
      </c>
    </row>
    <row r="12355" spans="1:9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146</v>
      </c>
    </row>
    <row r="12356" spans="1:9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146</v>
      </c>
    </row>
    <row r="12357" spans="1:9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146</v>
      </c>
    </row>
    <row r="12358" spans="1:9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146</v>
      </c>
    </row>
    <row r="12359" spans="1:9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145</v>
      </c>
    </row>
    <row r="12360" spans="1:9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146</v>
      </c>
    </row>
    <row r="12361" spans="1:9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146</v>
      </c>
    </row>
    <row r="12362" spans="1:9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145</v>
      </c>
    </row>
    <row r="12363" spans="1:9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146</v>
      </c>
    </row>
    <row r="12364" spans="1:9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145</v>
      </c>
    </row>
    <row r="12365" spans="1:9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145</v>
      </c>
    </row>
    <row r="12366" spans="1:9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145</v>
      </c>
    </row>
    <row r="12367" spans="1:9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131</v>
      </c>
    </row>
    <row r="12368" spans="1:9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145</v>
      </c>
    </row>
    <row r="12369" spans="1:9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146</v>
      </c>
    </row>
    <row r="12370" spans="1:9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146</v>
      </c>
    </row>
    <row r="12371" spans="1:9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146</v>
      </c>
    </row>
    <row r="12372" spans="1:9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146</v>
      </c>
    </row>
    <row r="12373" spans="1:9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146</v>
      </c>
    </row>
    <row r="12374" spans="1:9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145</v>
      </c>
    </row>
    <row r="12375" spans="1:9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146</v>
      </c>
    </row>
    <row r="12376" spans="1:9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145</v>
      </c>
    </row>
    <row r="12378" spans="1:9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145</v>
      </c>
    </row>
    <row r="12379" spans="1:9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146</v>
      </c>
    </row>
    <row r="12380" spans="1:9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146</v>
      </c>
    </row>
    <row r="12381" spans="1:9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145</v>
      </c>
    </row>
    <row r="12382" spans="1:9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146</v>
      </c>
    </row>
    <row r="12383" spans="1:9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146</v>
      </c>
    </row>
    <row r="12384" spans="1:9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145</v>
      </c>
    </row>
    <row r="12385" spans="1:9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145</v>
      </c>
    </row>
    <row r="12386" spans="1:9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146</v>
      </c>
    </row>
    <row r="12387" spans="1:9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146</v>
      </c>
    </row>
    <row r="12388" spans="1:9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146</v>
      </c>
    </row>
    <row r="12389" spans="1:9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145</v>
      </c>
    </row>
    <row r="12390" spans="1:9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146</v>
      </c>
    </row>
    <row r="12391" spans="1:9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145</v>
      </c>
    </row>
    <row r="12392" spans="1:9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145</v>
      </c>
    </row>
    <row r="12393" spans="1:9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145</v>
      </c>
    </row>
    <row r="12394" spans="1:9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145</v>
      </c>
    </row>
    <row r="12395" spans="1:9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145</v>
      </c>
    </row>
    <row r="12396" spans="1:9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146</v>
      </c>
    </row>
    <row r="12397" spans="1:9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145</v>
      </c>
    </row>
    <row r="12398" spans="1:9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145</v>
      </c>
    </row>
    <row r="12399" spans="1:9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145</v>
      </c>
    </row>
    <row r="12400" spans="1:9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145</v>
      </c>
    </row>
    <row r="12401" spans="1:9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145</v>
      </c>
    </row>
    <row r="12402" spans="1:9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145</v>
      </c>
    </row>
    <row r="12403" spans="1:9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145</v>
      </c>
    </row>
    <row r="12404" spans="1:9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131</v>
      </c>
    </row>
    <row r="12405" spans="1:9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146</v>
      </c>
    </row>
    <row r="12406" spans="1:9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145</v>
      </c>
    </row>
    <row r="12407" spans="1:9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145</v>
      </c>
    </row>
    <row r="12408" spans="1:9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145</v>
      </c>
    </row>
    <row r="12409" spans="1:9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145</v>
      </c>
    </row>
    <row r="12410" spans="1:9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145</v>
      </c>
    </row>
    <row r="12411" spans="1:9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145</v>
      </c>
    </row>
    <row r="12412" spans="1:9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145</v>
      </c>
    </row>
    <row r="12413" spans="1:9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145</v>
      </c>
    </row>
    <row r="12414" spans="1:9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145</v>
      </c>
    </row>
    <row r="12415" spans="1:9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145</v>
      </c>
    </row>
    <row r="12416" spans="1:9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145</v>
      </c>
    </row>
    <row r="12417" spans="1:9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145</v>
      </c>
    </row>
    <row r="12418" spans="1:9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145</v>
      </c>
    </row>
    <row r="12419" spans="1:9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145</v>
      </c>
    </row>
    <row r="12420" spans="1:9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145</v>
      </c>
    </row>
    <row r="12421" spans="1:9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145</v>
      </c>
    </row>
    <row r="12422" spans="1:9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145</v>
      </c>
    </row>
    <row r="12423" spans="1:9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145</v>
      </c>
    </row>
    <row r="12424" spans="1:9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145</v>
      </c>
    </row>
    <row r="12425" spans="1:9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145</v>
      </c>
    </row>
    <row r="12426" spans="1:9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145</v>
      </c>
    </row>
    <row r="12427" spans="1:9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145</v>
      </c>
    </row>
    <row r="12428" spans="1:9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145</v>
      </c>
    </row>
    <row r="12429" spans="1:9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146</v>
      </c>
    </row>
    <row r="12430" spans="1:9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145</v>
      </c>
    </row>
    <row r="12431" spans="1:9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131</v>
      </c>
    </row>
    <row r="12432" spans="1:9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145</v>
      </c>
    </row>
    <row r="12433" spans="1:9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145</v>
      </c>
    </row>
    <row r="12434" spans="1:9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145</v>
      </c>
    </row>
    <row r="12435" spans="1:9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145</v>
      </c>
    </row>
    <row r="12436" spans="1:9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145</v>
      </c>
    </row>
    <row r="12437" spans="1:9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145</v>
      </c>
    </row>
    <row r="12438" spans="1:9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145</v>
      </c>
    </row>
    <row r="12439" spans="1:9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145</v>
      </c>
    </row>
    <row r="12440" spans="1:9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145</v>
      </c>
    </row>
    <row r="12441" spans="1:9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145</v>
      </c>
    </row>
    <row r="12442" spans="1:9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145</v>
      </c>
    </row>
    <row r="12443" spans="1:9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143</v>
      </c>
    </row>
    <row r="12444" spans="1:9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145</v>
      </c>
    </row>
    <row r="12445" spans="1:9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145</v>
      </c>
    </row>
    <row r="12446" spans="1:9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145</v>
      </c>
    </row>
    <row r="12447" spans="1:9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145</v>
      </c>
    </row>
    <row r="12448" spans="1:9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145</v>
      </c>
    </row>
    <row r="12449" spans="1:9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145</v>
      </c>
    </row>
    <row r="12450" spans="1:9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145</v>
      </c>
    </row>
    <row r="12451" spans="1:9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145</v>
      </c>
    </row>
    <row r="12452" spans="1:9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145</v>
      </c>
    </row>
    <row r="12453" spans="1:9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146</v>
      </c>
    </row>
    <row r="12454" spans="1:9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145</v>
      </c>
    </row>
    <row r="12455" spans="1:9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145</v>
      </c>
    </row>
    <row r="12456" spans="1:9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145</v>
      </c>
    </row>
    <row r="12457" spans="1:9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145</v>
      </c>
    </row>
    <row r="12458" spans="1:9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145</v>
      </c>
    </row>
    <row r="12459" spans="1:9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145</v>
      </c>
    </row>
    <row r="12460" spans="1:9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145</v>
      </c>
    </row>
    <row r="12461" spans="1:9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145</v>
      </c>
    </row>
    <row r="12462" spans="1:9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145</v>
      </c>
    </row>
    <row r="12463" spans="1:9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145</v>
      </c>
    </row>
    <row r="12464" spans="1:9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145</v>
      </c>
    </row>
    <row r="12465" spans="1:9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145</v>
      </c>
    </row>
    <row r="12466" spans="1:9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145</v>
      </c>
    </row>
    <row r="12467" spans="1:9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145</v>
      </c>
    </row>
    <row r="12468" spans="1:9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145</v>
      </c>
    </row>
    <row r="12469" spans="1:9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145</v>
      </c>
    </row>
    <row r="12470" spans="1:9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131</v>
      </c>
    </row>
    <row r="12471" spans="1:9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131</v>
      </c>
    </row>
    <row r="12472" spans="1:9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145</v>
      </c>
    </row>
    <row r="12473" spans="1:9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131</v>
      </c>
    </row>
    <row r="12474" spans="1:9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145</v>
      </c>
    </row>
    <row r="12475" spans="1:9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145</v>
      </c>
    </row>
    <row r="12476" spans="1:9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145</v>
      </c>
    </row>
    <row r="12477" spans="1:9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145</v>
      </c>
    </row>
    <row r="12478" spans="1:9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145</v>
      </c>
    </row>
    <row r="12479" spans="1:9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145</v>
      </c>
    </row>
    <row r="12480" spans="1:9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145</v>
      </c>
    </row>
    <row r="12481" spans="1:9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145</v>
      </c>
    </row>
    <row r="12482" spans="1:9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145</v>
      </c>
    </row>
    <row r="12483" spans="1:9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145</v>
      </c>
    </row>
    <row r="12484" spans="1:9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145</v>
      </c>
    </row>
    <row r="12485" spans="1:9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145</v>
      </c>
    </row>
    <row r="12486" spans="1:9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145</v>
      </c>
    </row>
    <row r="12487" spans="1:9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131</v>
      </c>
    </row>
    <row r="12488" spans="1:9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145</v>
      </c>
    </row>
    <row r="12489" spans="1:9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131</v>
      </c>
    </row>
    <row r="12490" spans="1:9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145</v>
      </c>
    </row>
    <row r="12491" spans="1:9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145</v>
      </c>
    </row>
    <row r="12492" spans="1:9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145</v>
      </c>
    </row>
    <row r="12493" spans="1:9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145</v>
      </c>
    </row>
    <row r="12494" spans="1:9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131</v>
      </c>
    </row>
    <row r="12495" spans="1:9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145</v>
      </c>
    </row>
    <row r="12496" spans="1:9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145</v>
      </c>
    </row>
    <row r="12497" spans="1:9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143</v>
      </c>
    </row>
    <row r="12498" spans="1:9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145</v>
      </c>
    </row>
    <row r="12499" spans="1:9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131</v>
      </c>
    </row>
    <row r="12500" spans="1:9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145</v>
      </c>
    </row>
    <row r="12501" spans="1:9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131</v>
      </c>
    </row>
    <row r="12502" spans="1:9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145</v>
      </c>
    </row>
    <row r="12503" spans="1:9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146</v>
      </c>
    </row>
    <row r="12504" spans="1:9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131</v>
      </c>
    </row>
    <row r="12505" spans="1:9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145</v>
      </c>
    </row>
    <row r="12506" spans="1:9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146</v>
      </c>
    </row>
    <row r="12507" spans="1:9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145</v>
      </c>
    </row>
    <row r="12508" spans="1:9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145</v>
      </c>
    </row>
    <row r="12509" spans="1:9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131</v>
      </c>
    </row>
    <row r="12510" spans="1:9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131</v>
      </c>
    </row>
    <row r="12511" spans="1:9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145</v>
      </c>
    </row>
    <row r="12512" spans="1:9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145</v>
      </c>
    </row>
    <row r="12513" spans="1:9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145</v>
      </c>
    </row>
    <row r="12514" spans="1:9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145</v>
      </c>
    </row>
    <row r="12515" spans="1:9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145</v>
      </c>
    </row>
    <row r="12516" spans="1:9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145</v>
      </c>
    </row>
    <row r="12517" spans="1:9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145</v>
      </c>
    </row>
    <row r="12518" spans="1:9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145</v>
      </c>
    </row>
    <row r="12519" spans="1:9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131</v>
      </c>
    </row>
    <row r="12520" spans="1:9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145</v>
      </c>
    </row>
    <row r="12521" spans="1:9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146</v>
      </c>
    </row>
    <row r="12522" spans="1:9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145</v>
      </c>
    </row>
    <row r="12524" spans="1:9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146</v>
      </c>
    </row>
    <row r="12525" spans="1:9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145</v>
      </c>
    </row>
    <row r="12526" spans="1:9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145</v>
      </c>
    </row>
    <row r="12527" spans="1:9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145</v>
      </c>
    </row>
    <row r="12528" spans="1:9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145</v>
      </c>
    </row>
    <row r="12529" spans="1:9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146</v>
      </c>
    </row>
    <row r="12530" spans="1:9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145</v>
      </c>
    </row>
    <row r="12531" spans="1:9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145</v>
      </c>
    </row>
    <row r="12532" spans="1:9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145</v>
      </c>
    </row>
    <row r="12533" spans="1:9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146</v>
      </c>
    </row>
    <row r="12534" spans="1:9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146</v>
      </c>
    </row>
    <row r="12535" spans="1:9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146</v>
      </c>
    </row>
    <row r="12536" spans="1:9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145</v>
      </c>
    </row>
    <row r="12537" spans="1:9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146</v>
      </c>
    </row>
    <row r="12538" spans="1:9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145</v>
      </c>
    </row>
    <row r="12539" spans="1:9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146</v>
      </c>
    </row>
    <row r="12540" spans="1:9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145</v>
      </c>
    </row>
    <row r="12541" spans="1:9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131</v>
      </c>
    </row>
    <row r="12542" spans="1:9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146</v>
      </c>
    </row>
    <row r="12543" spans="1:9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146</v>
      </c>
    </row>
    <row r="12544" spans="1:9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146</v>
      </c>
    </row>
    <row r="12545" spans="1:9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145</v>
      </c>
    </row>
    <row r="12546" spans="1:9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145</v>
      </c>
    </row>
    <row r="12547" spans="1:9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145</v>
      </c>
    </row>
    <row r="12548" spans="1:9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146</v>
      </c>
    </row>
    <row r="12549" spans="1:9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146</v>
      </c>
    </row>
    <row r="12550" spans="1:9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131</v>
      </c>
    </row>
    <row r="12551" spans="1:9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146</v>
      </c>
    </row>
    <row r="12552" spans="1:9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145</v>
      </c>
    </row>
    <row r="12553" spans="1:9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146</v>
      </c>
    </row>
    <row r="12554" spans="1:9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145</v>
      </c>
    </row>
    <row r="12555" spans="1:9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146</v>
      </c>
    </row>
    <row r="12556" spans="1:9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146</v>
      </c>
    </row>
    <row r="12557" spans="1:9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146</v>
      </c>
    </row>
    <row r="12558" spans="1:9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145</v>
      </c>
    </row>
    <row r="12559" spans="1:9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145</v>
      </c>
    </row>
    <row r="12561" spans="1:9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145</v>
      </c>
    </row>
    <row r="12562" spans="1:9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145</v>
      </c>
    </row>
    <row r="12563" spans="1:9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145</v>
      </c>
    </row>
    <row r="12564" spans="1:9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146</v>
      </c>
    </row>
    <row r="12565" spans="1:9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146</v>
      </c>
    </row>
    <row r="12566" spans="1:9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146</v>
      </c>
    </row>
    <row r="12567" spans="1:9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146</v>
      </c>
    </row>
    <row r="12568" spans="1:9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146</v>
      </c>
    </row>
    <row r="12569" spans="1:9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146</v>
      </c>
    </row>
    <row r="12570" spans="1:9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145</v>
      </c>
    </row>
    <row r="12571" spans="1:9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146</v>
      </c>
    </row>
    <row r="12572" spans="1:9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146</v>
      </c>
    </row>
    <row r="12573" spans="1:9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146</v>
      </c>
    </row>
    <row r="12574" spans="1:9" ht="12" customHeight="1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146</v>
      </c>
    </row>
    <row r="12575" spans="1:9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146</v>
      </c>
    </row>
    <row r="12576" spans="1:9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146</v>
      </c>
    </row>
    <row r="12577" spans="1:9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145</v>
      </c>
    </row>
    <row r="12578" spans="1:9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146</v>
      </c>
    </row>
    <row r="12579" spans="1:9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145</v>
      </c>
    </row>
    <row r="12580" spans="1:9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146</v>
      </c>
    </row>
    <row r="12581" spans="1:9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131</v>
      </c>
    </row>
    <row r="12582" spans="1:9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146</v>
      </c>
    </row>
    <row r="12583" spans="1:9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146</v>
      </c>
    </row>
    <row r="12584" spans="1:9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145</v>
      </c>
    </row>
    <row r="12586" spans="1:9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146</v>
      </c>
    </row>
    <row r="12587" spans="1:9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146</v>
      </c>
    </row>
    <row r="12588" spans="1:9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145</v>
      </c>
    </row>
    <row r="12589" spans="1:9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146</v>
      </c>
    </row>
    <row r="12590" spans="1:9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146</v>
      </c>
    </row>
    <row r="12591" spans="1:9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146</v>
      </c>
    </row>
    <row r="12592" spans="1:9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146</v>
      </c>
    </row>
    <row r="12593" spans="1:9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146</v>
      </c>
    </row>
    <row r="12594" spans="1:9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146</v>
      </c>
    </row>
    <row r="12595" spans="1:9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145</v>
      </c>
    </row>
    <row r="12596" spans="1:9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145</v>
      </c>
    </row>
    <row r="12597" spans="1:9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146</v>
      </c>
    </row>
    <row r="12598" spans="1:9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146</v>
      </c>
    </row>
    <row r="12599" spans="1:9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145</v>
      </c>
    </row>
    <row r="12601" spans="1:9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145</v>
      </c>
    </row>
    <row r="12602" spans="1:9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145</v>
      </c>
    </row>
    <row r="12603" spans="1:9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145</v>
      </c>
    </row>
    <row r="12604" spans="1:9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146</v>
      </c>
    </row>
    <row r="12605" spans="1:9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146</v>
      </c>
    </row>
    <row r="12606" spans="1:9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146</v>
      </c>
    </row>
    <row r="12607" spans="1:9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146</v>
      </c>
    </row>
    <row r="12608" spans="1:9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145</v>
      </c>
    </row>
    <row r="12609" spans="1:9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146</v>
      </c>
    </row>
    <row r="12610" spans="1:9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145</v>
      </c>
    </row>
    <row r="12611" spans="1:9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145</v>
      </c>
    </row>
    <row r="12612" spans="1:9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145</v>
      </c>
    </row>
    <row r="12613" spans="1:9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145</v>
      </c>
    </row>
    <row r="12614" spans="1:9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145</v>
      </c>
    </row>
    <row r="12615" spans="1:9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145</v>
      </c>
    </row>
    <row r="12616" spans="1:9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145</v>
      </c>
    </row>
    <row r="12617" spans="1:9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146</v>
      </c>
    </row>
    <row r="12618" spans="1:9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146</v>
      </c>
    </row>
    <row r="12619" spans="1:9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145</v>
      </c>
    </row>
    <row r="12620" spans="1:9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146</v>
      </c>
    </row>
    <row r="12621" spans="1:9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146</v>
      </c>
    </row>
    <row r="12622" spans="1:9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145</v>
      </c>
    </row>
    <row r="12623" spans="1:9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145</v>
      </c>
    </row>
    <row r="12624" spans="1:9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145</v>
      </c>
    </row>
    <row r="12625" spans="1:9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146</v>
      </c>
    </row>
    <row r="12626" spans="1:9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146</v>
      </c>
    </row>
    <row r="12627" spans="1:9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145</v>
      </c>
    </row>
    <row r="12628" spans="1:9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146</v>
      </c>
    </row>
    <row r="12629" spans="1:9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146</v>
      </c>
    </row>
    <row r="12630" spans="1:9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145</v>
      </c>
    </row>
    <row r="12631" spans="1:9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145</v>
      </c>
    </row>
    <row r="12632" spans="1:9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145</v>
      </c>
    </row>
    <row r="12633" spans="1:9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131</v>
      </c>
    </row>
    <row r="12634" spans="1:9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145</v>
      </c>
    </row>
    <row r="12636" spans="1:9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146</v>
      </c>
    </row>
    <row r="12637" spans="1:9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146</v>
      </c>
    </row>
    <row r="12638" spans="1:9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131</v>
      </c>
    </row>
    <row r="12639" spans="1:9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146</v>
      </c>
    </row>
    <row r="12640" spans="1:9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146</v>
      </c>
    </row>
    <row r="12641" spans="1:9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146</v>
      </c>
    </row>
    <row r="12642" spans="1:9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146</v>
      </c>
    </row>
    <row r="12643" spans="1:9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 t="s">
        <v>69</v>
      </c>
      <c r="H12643" s="78">
        <v>44426</v>
      </c>
      <c r="I12643" s="42" t="s">
        <v>146</v>
      </c>
    </row>
    <row r="12644" spans="1:9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145</v>
      </c>
    </row>
    <row r="12645" spans="1:9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146</v>
      </c>
    </row>
    <row r="12646" spans="1:9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146</v>
      </c>
    </row>
    <row r="12647" spans="1:9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146</v>
      </c>
    </row>
    <row r="12648" spans="1:9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131</v>
      </c>
    </row>
    <row r="12649" spans="1:9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145</v>
      </c>
    </row>
    <row r="12650" spans="1:9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145</v>
      </c>
    </row>
    <row r="12651" spans="1:9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131</v>
      </c>
    </row>
    <row r="12652" spans="1:9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146</v>
      </c>
    </row>
    <row r="12653" spans="1:9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131</v>
      </c>
    </row>
    <row r="12654" spans="1:9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146</v>
      </c>
    </row>
    <row r="12655" spans="1:9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131</v>
      </c>
    </row>
    <row r="12656" spans="1:9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146</v>
      </c>
    </row>
    <row r="12657" spans="1:9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131</v>
      </c>
    </row>
    <row r="12658" spans="1:9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145</v>
      </c>
    </row>
    <row r="12659" spans="1:9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146</v>
      </c>
    </row>
    <row r="12660" spans="1:9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145</v>
      </c>
    </row>
    <row r="12661" spans="1:9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145</v>
      </c>
    </row>
    <row r="12662" spans="1:9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 t="s">
        <v>148</v>
      </c>
      <c r="H12662" s="78">
        <v>44428</v>
      </c>
      <c r="I12662" s="42" t="s">
        <v>145</v>
      </c>
    </row>
    <row r="12663" spans="1:9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146</v>
      </c>
    </row>
    <row r="12664" spans="1:9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146</v>
      </c>
    </row>
    <row r="12665" spans="1:9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145</v>
      </c>
    </row>
    <row r="12666" spans="1:9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145</v>
      </c>
    </row>
    <row r="12667" spans="1:9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145</v>
      </c>
    </row>
    <row r="12668" spans="1:9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145</v>
      </c>
    </row>
    <row r="12670" spans="1:9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146</v>
      </c>
    </row>
    <row r="12671" spans="1:9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143</v>
      </c>
    </row>
    <row r="12672" spans="1:9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146</v>
      </c>
    </row>
    <row r="12674" spans="1:9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146</v>
      </c>
    </row>
    <row r="12675" spans="1:9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146</v>
      </c>
    </row>
    <row r="12676" spans="1:9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146</v>
      </c>
    </row>
    <row r="12677" spans="1:9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146</v>
      </c>
    </row>
    <row r="12678" spans="1:9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146</v>
      </c>
    </row>
    <row r="12679" spans="1:9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145</v>
      </c>
    </row>
    <row r="12680" spans="1:9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146</v>
      </c>
    </row>
    <row r="12681" spans="1:9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145</v>
      </c>
    </row>
    <row r="12682" spans="1:9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146</v>
      </c>
    </row>
    <row r="12683" spans="1:9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146</v>
      </c>
    </row>
    <row r="12684" spans="1:9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145</v>
      </c>
    </row>
    <row r="12685" spans="1:9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145</v>
      </c>
    </row>
    <row r="12686" spans="1:9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146</v>
      </c>
    </row>
    <row r="12687" spans="1:9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145</v>
      </c>
    </row>
    <row r="12688" spans="1:9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146</v>
      </c>
    </row>
    <row r="12689" spans="1:9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145</v>
      </c>
    </row>
    <row r="12690" spans="1:9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131</v>
      </c>
    </row>
    <row r="12691" spans="1:9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131</v>
      </c>
    </row>
    <row r="12692" spans="1:9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145</v>
      </c>
    </row>
    <row r="12693" spans="1:9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146</v>
      </c>
    </row>
    <row r="12694" spans="1:9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145</v>
      </c>
    </row>
    <row r="12695" spans="1:9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146</v>
      </c>
    </row>
    <row r="12696" spans="1:9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146</v>
      </c>
    </row>
    <row r="12697" spans="1:9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146</v>
      </c>
    </row>
    <row r="12698" spans="1:9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146</v>
      </c>
    </row>
    <row r="12699" spans="1:9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131</v>
      </c>
    </row>
    <row r="12700" spans="1:9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131</v>
      </c>
    </row>
    <row r="12701" spans="1:9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145</v>
      </c>
    </row>
    <row r="12702" spans="1:9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145</v>
      </c>
    </row>
    <row r="12703" spans="1:9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145</v>
      </c>
    </row>
    <row r="12704" spans="1:9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145</v>
      </c>
    </row>
    <row r="12705" spans="1:9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145</v>
      </c>
    </row>
    <row r="12706" spans="1:9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145</v>
      </c>
    </row>
    <row r="12707" spans="1:9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145</v>
      </c>
    </row>
    <row r="12708" spans="1:9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145</v>
      </c>
    </row>
    <row r="12709" spans="1:9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145</v>
      </c>
    </row>
    <row r="12710" spans="1:9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145</v>
      </c>
    </row>
    <row r="12711" spans="1:9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145</v>
      </c>
    </row>
    <row r="12712" spans="1:9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145</v>
      </c>
    </row>
    <row r="12713" spans="1:9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145</v>
      </c>
    </row>
    <row r="12714" spans="1:9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145</v>
      </c>
    </row>
    <row r="12715" spans="1:9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145</v>
      </c>
    </row>
    <row r="12716" spans="1:9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131</v>
      </c>
    </row>
    <row r="12717" spans="1:9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131</v>
      </c>
    </row>
    <row r="12718" spans="1:9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145</v>
      </c>
    </row>
    <row r="12719" spans="1:9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146</v>
      </c>
    </row>
    <row r="12720" spans="1:9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145</v>
      </c>
    </row>
    <row r="12721" spans="1:9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145</v>
      </c>
    </row>
    <row r="12722" spans="1:9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145</v>
      </c>
    </row>
    <row r="12723" spans="1:9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145</v>
      </c>
    </row>
    <row r="12724" spans="1:9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145</v>
      </c>
    </row>
    <row r="12725" spans="1:9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145</v>
      </c>
    </row>
    <row r="12726" spans="1:9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145</v>
      </c>
    </row>
    <row r="12727" spans="1:9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145</v>
      </c>
    </row>
    <row r="12728" spans="1:9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145</v>
      </c>
    </row>
    <row r="12729" spans="1:9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145</v>
      </c>
    </row>
    <row r="12730" spans="1:9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146</v>
      </c>
    </row>
    <row r="12731" spans="1:9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145</v>
      </c>
    </row>
    <row r="12732" spans="1:9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146</v>
      </c>
    </row>
    <row r="12733" spans="1:9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145</v>
      </c>
    </row>
    <row r="12734" spans="1:9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145</v>
      </c>
    </row>
    <row r="12735" spans="1:9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145</v>
      </c>
    </row>
    <row r="12736" spans="1:9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145</v>
      </c>
    </row>
    <row r="12737" spans="1:9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145</v>
      </c>
    </row>
    <row r="12738" spans="1:9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146</v>
      </c>
    </row>
    <row r="12739" spans="1:9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145</v>
      </c>
    </row>
    <row r="12740" spans="1:9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145</v>
      </c>
    </row>
    <row r="12741" spans="1:9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145</v>
      </c>
    </row>
    <row r="12742" spans="1:9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146</v>
      </c>
    </row>
    <row r="12743" spans="1:9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145</v>
      </c>
    </row>
    <row r="12744" spans="1:9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145</v>
      </c>
    </row>
    <row r="12745" spans="1:9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131</v>
      </c>
    </row>
    <row r="12746" spans="1:9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145</v>
      </c>
    </row>
    <row r="12747" spans="1:9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145</v>
      </c>
    </row>
    <row r="12748" spans="1:9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146</v>
      </c>
    </row>
    <row r="12749" spans="1:9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145</v>
      </c>
    </row>
    <row r="12750" spans="1:9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145</v>
      </c>
    </row>
    <row r="12751" spans="1:9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145</v>
      </c>
    </row>
    <row r="12752" spans="1:9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145</v>
      </c>
    </row>
    <row r="12753" spans="1:9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145</v>
      </c>
    </row>
    <row r="12754" spans="1:9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145</v>
      </c>
    </row>
    <row r="12755" spans="1:9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145</v>
      </c>
    </row>
    <row r="12756" spans="1:9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145</v>
      </c>
    </row>
    <row r="12757" spans="1:9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145</v>
      </c>
    </row>
    <row r="12758" spans="1:9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145</v>
      </c>
    </row>
    <row r="12759" spans="1:9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145</v>
      </c>
    </row>
    <row r="12760" spans="1:9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145</v>
      </c>
    </row>
    <row r="12761" spans="1:9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145</v>
      </c>
    </row>
    <row r="12762" spans="1:9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145</v>
      </c>
    </row>
    <row r="12763" spans="1:9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145</v>
      </c>
    </row>
    <row r="12764" spans="1:9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145</v>
      </c>
    </row>
    <row r="12765" spans="1:9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100</v>
      </c>
      <c r="G12765" s="78">
        <v>44425</v>
      </c>
      <c r="H12765" s="78">
        <v>44428</v>
      </c>
      <c r="I12765" s="42" t="s">
        <v>145</v>
      </c>
    </row>
    <row r="12766" spans="1:9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145</v>
      </c>
    </row>
    <row r="12767" spans="1:9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145</v>
      </c>
    </row>
    <row r="12768" spans="1:9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131</v>
      </c>
    </row>
    <row r="12769" spans="1:9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131</v>
      </c>
    </row>
    <row r="12770" spans="1:9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145</v>
      </c>
    </row>
    <row r="12771" spans="1:9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145</v>
      </c>
    </row>
    <row r="12772" spans="1:9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145</v>
      </c>
    </row>
    <row r="12773" spans="1:9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145</v>
      </c>
    </row>
    <row r="12774" spans="1:9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145</v>
      </c>
    </row>
    <row r="12775" spans="1:9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145</v>
      </c>
    </row>
    <row r="12776" spans="1:9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145</v>
      </c>
    </row>
    <row r="12777" spans="1:9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145</v>
      </c>
    </row>
    <row r="12778" spans="1:9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146</v>
      </c>
    </row>
    <row r="12779" spans="1:9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131</v>
      </c>
    </row>
    <row r="12780" spans="1:9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145</v>
      </c>
    </row>
    <row r="12781" spans="1:9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145</v>
      </c>
    </row>
    <row r="12782" spans="1:9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145</v>
      </c>
    </row>
    <row r="12783" spans="1:9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145</v>
      </c>
    </row>
    <row r="12784" spans="1:9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145</v>
      </c>
    </row>
    <row r="12785" spans="1:9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145</v>
      </c>
    </row>
    <row r="12786" spans="1:9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145</v>
      </c>
    </row>
    <row r="12787" spans="1:9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145</v>
      </c>
    </row>
    <row r="12788" spans="1:9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145</v>
      </c>
    </row>
    <row r="12789" spans="1:9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145</v>
      </c>
    </row>
    <row r="12790" spans="1:9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145</v>
      </c>
    </row>
    <row r="12791" spans="1:9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145</v>
      </c>
    </row>
    <row r="12792" spans="1:9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146</v>
      </c>
    </row>
    <row r="12793" spans="1:9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145</v>
      </c>
    </row>
    <row r="12794" spans="1:9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145</v>
      </c>
    </row>
    <row r="12795" spans="1:9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145</v>
      </c>
    </row>
    <row r="12796" spans="1:9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131</v>
      </c>
    </row>
    <row r="12797" spans="1:9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145</v>
      </c>
    </row>
    <row r="12798" spans="1:9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145</v>
      </c>
    </row>
    <row r="12799" spans="1:9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44427</v>
      </c>
      <c r="H12799" s="78">
        <v>44428</v>
      </c>
      <c r="I12799" s="42" t="s">
        <v>146</v>
      </c>
    </row>
    <row r="12800" spans="1:9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145</v>
      </c>
    </row>
    <row r="12801" spans="1:9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145</v>
      </c>
    </row>
    <row r="12803" spans="1:9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145</v>
      </c>
    </row>
    <row r="12804" spans="1:9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146</v>
      </c>
    </row>
    <row r="12805" spans="1:9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145</v>
      </c>
    </row>
    <row r="12806" spans="1:9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145</v>
      </c>
    </row>
    <row r="12807" spans="1:9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145</v>
      </c>
    </row>
    <row r="12808" spans="1:9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 t="s">
        <v>69</v>
      </c>
      <c r="H12808" s="78">
        <v>44428</v>
      </c>
      <c r="I12808" s="42" t="s">
        <v>145</v>
      </c>
    </row>
    <row r="12809" spans="1:9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145</v>
      </c>
    </row>
    <row r="12810" spans="1:9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145</v>
      </c>
    </row>
    <row r="12811" spans="1:9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145</v>
      </c>
    </row>
    <row r="12812" spans="1:9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131</v>
      </c>
    </row>
    <row r="12813" spans="1:9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145</v>
      </c>
    </row>
    <row r="12814" spans="1:9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145</v>
      </c>
    </row>
    <row r="12815" spans="1:9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44428</v>
      </c>
      <c r="H12815" s="78">
        <v>44428</v>
      </c>
      <c r="I12815" s="42" t="s">
        <v>145</v>
      </c>
    </row>
    <row r="12816" spans="1:9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145</v>
      </c>
    </row>
    <row r="12817" spans="1:9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131</v>
      </c>
    </row>
    <row r="12818" spans="1:9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146</v>
      </c>
    </row>
    <row r="12819" spans="1:9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145</v>
      </c>
    </row>
    <row r="12820" spans="1:9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146</v>
      </c>
    </row>
    <row r="12821" spans="1:9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145</v>
      </c>
    </row>
    <row r="12822" spans="1:9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145</v>
      </c>
    </row>
    <row r="12823" spans="1:9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145</v>
      </c>
    </row>
    <row r="12824" spans="1:9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145</v>
      </c>
    </row>
    <row r="12825" spans="1:9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145</v>
      </c>
    </row>
    <row r="12826" spans="1:9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145</v>
      </c>
    </row>
    <row r="12827" spans="1:9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145</v>
      </c>
    </row>
    <row r="12828" spans="1:9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145</v>
      </c>
    </row>
    <row r="12829" spans="1:9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146</v>
      </c>
    </row>
    <row r="12830" spans="1:9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145</v>
      </c>
    </row>
    <row r="12831" spans="1:9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145</v>
      </c>
    </row>
    <row r="12832" spans="1:9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145</v>
      </c>
    </row>
    <row r="12833" spans="1:9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145</v>
      </c>
    </row>
    <row r="12834" spans="1:9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146</v>
      </c>
    </row>
    <row r="12835" spans="1:9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145</v>
      </c>
    </row>
    <row r="12836" spans="1:9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146</v>
      </c>
    </row>
    <row r="12837" spans="1:9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145</v>
      </c>
    </row>
    <row r="12838" spans="1:9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131</v>
      </c>
    </row>
    <row r="12839" spans="1:9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145</v>
      </c>
    </row>
    <row r="12840" spans="1:9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145</v>
      </c>
    </row>
    <row r="12841" spans="1:9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145</v>
      </c>
    </row>
    <row r="12842" spans="1:9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145</v>
      </c>
    </row>
    <row r="12843" spans="1:9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145</v>
      </c>
    </row>
    <row r="12844" spans="1:9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146</v>
      </c>
    </row>
    <row r="12845" spans="1:9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146</v>
      </c>
    </row>
    <row r="12846" spans="1:9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145</v>
      </c>
    </row>
    <row r="12847" spans="1:9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145</v>
      </c>
    </row>
    <row r="12848" spans="1:9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146</v>
      </c>
    </row>
    <row r="12849" spans="1:9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146</v>
      </c>
    </row>
    <row r="12850" spans="1:9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146</v>
      </c>
    </row>
    <row r="12851" spans="1:9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146</v>
      </c>
    </row>
    <row r="12852" spans="1:9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146</v>
      </c>
    </row>
    <row r="12853" spans="1:9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146</v>
      </c>
    </row>
    <row r="12854" spans="1:9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145</v>
      </c>
    </row>
    <row r="12855" spans="1:9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145</v>
      </c>
    </row>
    <row r="12856" spans="1:9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145</v>
      </c>
    </row>
    <row r="12857" spans="1:9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146</v>
      </c>
    </row>
    <row r="12858" spans="1:9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146</v>
      </c>
    </row>
    <row r="12859" spans="1:9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146</v>
      </c>
    </row>
    <row r="12860" spans="1:9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131</v>
      </c>
    </row>
    <row r="12861" spans="1:9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146</v>
      </c>
    </row>
    <row r="12862" spans="1:9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146</v>
      </c>
    </row>
    <row r="12863" spans="1:9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145</v>
      </c>
    </row>
    <row r="12864" spans="1:9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145</v>
      </c>
    </row>
    <row r="12865" spans="1:9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146</v>
      </c>
    </row>
    <row r="12866" spans="1:9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146</v>
      </c>
    </row>
    <row r="12867" spans="1:9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146</v>
      </c>
    </row>
    <row r="12868" spans="1:9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146</v>
      </c>
    </row>
    <row r="12869" spans="1:9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 t="s">
        <v>69</v>
      </c>
      <c r="H12869" s="78">
        <v>44428</v>
      </c>
      <c r="I12869" s="42" t="s">
        <v>146</v>
      </c>
    </row>
    <row r="12870" spans="1:9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145</v>
      </c>
    </row>
    <row r="12871" spans="1:9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146</v>
      </c>
    </row>
    <row r="12872" spans="1:9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146</v>
      </c>
    </row>
    <row r="12873" spans="1:9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146</v>
      </c>
    </row>
    <row r="12874" spans="1:9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146</v>
      </c>
    </row>
    <row r="12875" spans="1:9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146</v>
      </c>
    </row>
    <row r="12876" spans="1:9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145</v>
      </c>
    </row>
    <row r="12877" spans="1:9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146</v>
      </c>
    </row>
    <row r="12878" spans="1:9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146</v>
      </c>
    </row>
    <row r="12879" spans="1:9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146</v>
      </c>
    </row>
    <row r="12880" spans="1:9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146</v>
      </c>
    </row>
    <row r="12881" spans="1:9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146</v>
      </c>
    </row>
    <row r="12882" spans="1:9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146</v>
      </c>
    </row>
    <row r="12883" spans="1:9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146</v>
      </c>
    </row>
    <row r="12884" spans="1:9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146</v>
      </c>
    </row>
    <row r="12885" spans="1:9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146</v>
      </c>
    </row>
    <row r="12886" spans="1:9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146</v>
      </c>
    </row>
    <row r="12887" spans="1:9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146</v>
      </c>
    </row>
    <row r="12888" spans="1:9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146</v>
      </c>
    </row>
    <row r="12889" spans="1:9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146</v>
      </c>
    </row>
    <row r="12890" spans="1:9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146</v>
      </c>
    </row>
    <row r="12891" spans="1:9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145</v>
      </c>
    </row>
    <row r="12892" spans="1:9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146</v>
      </c>
    </row>
    <row r="12893" spans="1:9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146</v>
      </c>
    </row>
    <row r="12894" spans="1:9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146</v>
      </c>
    </row>
    <row r="12895" spans="1:9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145</v>
      </c>
    </row>
    <row r="12896" spans="1:9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145</v>
      </c>
    </row>
    <row r="12897" spans="1:9" ht="12" customHeight="1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145</v>
      </c>
    </row>
    <row r="12898" spans="1:9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145</v>
      </c>
    </row>
    <row r="12899" spans="1:9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145</v>
      </c>
    </row>
    <row r="12900" spans="1:9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145</v>
      </c>
    </row>
    <row r="12901" spans="1:9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146</v>
      </c>
    </row>
    <row r="12902" spans="1:9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146</v>
      </c>
    </row>
    <row r="12903" spans="1:9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145</v>
      </c>
    </row>
    <row r="12904" spans="1:9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145</v>
      </c>
    </row>
    <row r="12905" spans="1:9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146</v>
      </c>
    </row>
    <row r="12906" spans="1:9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145</v>
      </c>
    </row>
    <row r="12907" spans="1:9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146</v>
      </c>
    </row>
    <row r="12908" spans="1:9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146</v>
      </c>
    </row>
    <row r="12909" spans="1:9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146</v>
      </c>
    </row>
    <row r="12910" spans="1:9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145</v>
      </c>
    </row>
    <row r="12911" spans="1:9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145</v>
      </c>
    </row>
    <row r="12912" spans="1:9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145</v>
      </c>
    </row>
    <row r="12913" spans="1:9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145</v>
      </c>
    </row>
    <row r="12914" spans="1:9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145</v>
      </c>
    </row>
    <row r="12915" spans="1:9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146</v>
      </c>
    </row>
    <row r="12916" spans="1:9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145</v>
      </c>
    </row>
    <row r="12917" spans="1:9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131</v>
      </c>
    </row>
    <row r="12918" spans="1:9">
      <c r="A12918" s="41">
        <v>12915</v>
      </c>
      <c r="B12918" s="78">
        <v>44429</v>
      </c>
      <c r="C12918" s="42" t="s">
        <v>119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145</v>
      </c>
    </row>
    <row r="12919" spans="1:9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145</v>
      </c>
    </row>
    <row r="12920" spans="1:9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 t="s">
        <v>69</v>
      </c>
      <c r="H12920" s="78">
        <v>44428</v>
      </c>
      <c r="I12920" s="42" t="s">
        <v>146</v>
      </c>
    </row>
    <row r="12921" spans="1:9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145</v>
      </c>
    </row>
    <row r="12922" spans="1:9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146</v>
      </c>
    </row>
    <row r="12923" spans="1:9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146</v>
      </c>
    </row>
    <row r="12924" spans="1:9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146</v>
      </c>
    </row>
    <row r="12925" spans="1:9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146</v>
      </c>
    </row>
    <row r="12926" spans="1:9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 t="s">
        <v>69</v>
      </c>
      <c r="H12926" s="78">
        <v>44428</v>
      </c>
      <c r="I12926" s="42" t="s">
        <v>146</v>
      </c>
    </row>
    <row r="12927" spans="1:9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145</v>
      </c>
    </row>
    <row r="12928" spans="1:9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145</v>
      </c>
    </row>
    <row r="12929" spans="1:9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146</v>
      </c>
    </row>
    <row r="12930" spans="1:9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145</v>
      </c>
    </row>
    <row r="12931" spans="1:9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146</v>
      </c>
    </row>
    <row r="12932" spans="1:9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146</v>
      </c>
    </row>
    <row r="12933" spans="1:9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146</v>
      </c>
    </row>
    <row r="12934" spans="1:9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146</v>
      </c>
    </row>
    <row r="12935" spans="1:9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146</v>
      </c>
    </row>
    <row r="12936" spans="1:9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146</v>
      </c>
    </row>
    <row r="12937" spans="1:9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146</v>
      </c>
    </row>
    <row r="12938" spans="1:9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146</v>
      </c>
    </row>
    <row r="12939" spans="1:9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146</v>
      </c>
    </row>
    <row r="12940" spans="1:9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145</v>
      </c>
    </row>
    <row r="12941" spans="1:9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145</v>
      </c>
    </row>
    <row r="12942" spans="1:9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146</v>
      </c>
    </row>
    <row r="12943" spans="1:9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145</v>
      </c>
    </row>
    <row r="12944" spans="1:9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145</v>
      </c>
    </row>
    <row r="12945" spans="1:9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 t="s">
        <v>69</v>
      </c>
      <c r="H12945" s="78">
        <v>44429</v>
      </c>
      <c r="I12945" s="42" t="s">
        <v>145</v>
      </c>
    </row>
    <row r="12946" spans="1:9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 t="s">
        <v>69</v>
      </c>
      <c r="H12946" s="78">
        <v>44429</v>
      </c>
      <c r="I12946" s="42" t="s">
        <v>146</v>
      </c>
    </row>
    <row r="12947" spans="1:9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 t="s">
        <v>69</v>
      </c>
      <c r="H12947" s="78">
        <v>44429</v>
      </c>
      <c r="I12947" s="42" t="s">
        <v>146</v>
      </c>
    </row>
    <row r="12948" spans="1:9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 t="s">
        <v>69</v>
      </c>
      <c r="H12948" s="78">
        <v>44429</v>
      </c>
      <c r="I12948" s="42" t="s">
        <v>146</v>
      </c>
    </row>
    <row r="12949" spans="1:9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 t="s">
        <v>69</v>
      </c>
      <c r="H12949" s="78">
        <v>44429</v>
      </c>
      <c r="I12949" s="42" t="s">
        <v>145</v>
      </c>
    </row>
    <row r="12950" spans="1:9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 t="s">
        <v>69</v>
      </c>
      <c r="H12950" s="78">
        <v>44429</v>
      </c>
      <c r="I12950" s="42" t="s">
        <v>145</v>
      </c>
    </row>
    <row r="12951" spans="1:9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 t="s">
        <v>69</v>
      </c>
      <c r="H12951" s="78">
        <v>44429</v>
      </c>
      <c r="I12951" s="42" t="s">
        <v>143</v>
      </c>
    </row>
    <row r="12952" spans="1:9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 t="s">
        <v>69</v>
      </c>
      <c r="H12952" s="78">
        <v>44429</v>
      </c>
      <c r="I12952" s="42" t="s">
        <v>145</v>
      </c>
    </row>
    <row r="12953" spans="1:9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 t="s">
        <v>69</v>
      </c>
      <c r="H12953" s="78">
        <v>44429</v>
      </c>
      <c r="I12953" s="42" t="s">
        <v>145</v>
      </c>
    </row>
    <row r="12954" spans="1:9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 t="s">
        <v>69</v>
      </c>
      <c r="H12954" s="78">
        <v>44429</v>
      </c>
      <c r="I12954" s="42" t="s">
        <v>146</v>
      </c>
    </row>
    <row r="12955" spans="1:9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 t="s">
        <v>69</v>
      </c>
      <c r="H12955" s="78">
        <v>44429</v>
      </c>
      <c r="I12955" s="42" t="s">
        <v>145</v>
      </c>
    </row>
    <row r="12956" spans="1:9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 t="s">
        <v>69</v>
      </c>
      <c r="H12956" s="78">
        <v>44429</v>
      </c>
      <c r="I12956" s="42" t="s">
        <v>146</v>
      </c>
    </row>
    <row r="12957" spans="1:9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 t="s">
        <v>69</v>
      </c>
      <c r="H12957" s="78">
        <v>44429</v>
      </c>
      <c r="I12957" s="42" t="s">
        <v>146</v>
      </c>
    </row>
    <row r="12958" spans="1:9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 t="s">
        <v>69</v>
      </c>
      <c r="H12958" s="78">
        <v>44429</v>
      </c>
      <c r="I12958" s="42" t="s">
        <v>146</v>
      </c>
    </row>
    <row r="12959" spans="1:9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145</v>
      </c>
    </row>
    <row r="12960" spans="1:9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145</v>
      </c>
    </row>
    <row r="12961" spans="1:9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 t="s">
        <v>69</v>
      </c>
      <c r="H12961" s="78">
        <v>44429</v>
      </c>
      <c r="I12961" s="42" t="s">
        <v>145</v>
      </c>
    </row>
    <row r="12962" spans="1:9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 t="s">
        <v>69</v>
      </c>
      <c r="H12962" s="78">
        <v>44429</v>
      </c>
      <c r="I12962" s="42" t="s">
        <v>145</v>
      </c>
    </row>
    <row r="12963" spans="1:9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 t="s">
        <v>69</v>
      </c>
      <c r="H12963" s="78">
        <v>44429</v>
      </c>
      <c r="I12963" s="42" t="s">
        <v>145</v>
      </c>
    </row>
    <row r="12964" spans="1:9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145</v>
      </c>
    </row>
    <row r="12965" spans="1:9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146</v>
      </c>
    </row>
    <row r="12966" spans="1:9">
      <c r="A12966" s="41">
        <v>12963</v>
      </c>
      <c r="B12966" s="78" t="s">
        <v>130</v>
      </c>
      <c r="C12966" s="42" t="s">
        <v>130</v>
      </c>
      <c r="D12966" s="42" t="s">
        <v>130</v>
      </c>
      <c r="E12966" s="42" t="s">
        <v>130</v>
      </c>
      <c r="F12966" s="43" t="s">
        <v>130</v>
      </c>
      <c r="G12966" s="78" t="s">
        <v>130</v>
      </c>
      <c r="H12966" s="78" t="s">
        <v>130</v>
      </c>
      <c r="I12966" s="42" t="s">
        <v>130</v>
      </c>
    </row>
    <row r="12967" spans="1:9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145</v>
      </c>
    </row>
    <row r="12968" spans="1:9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146</v>
      </c>
    </row>
    <row r="12969" spans="1:9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146</v>
      </c>
    </row>
    <row r="12970" spans="1:9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145</v>
      </c>
    </row>
    <row r="12971" spans="1:9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145</v>
      </c>
    </row>
    <row r="12972" spans="1:9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145</v>
      </c>
    </row>
    <row r="12973" spans="1:9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145</v>
      </c>
    </row>
    <row r="12974" spans="1:9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146</v>
      </c>
    </row>
    <row r="12975" spans="1:9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146</v>
      </c>
    </row>
    <row r="12976" spans="1:9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145</v>
      </c>
    </row>
    <row r="12977" spans="1:9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145</v>
      </c>
    </row>
    <row r="12978" spans="1:9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145</v>
      </c>
    </row>
    <row r="12979" spans="1:9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146</v>
      </c>
    </row>
    <row r="12980" spans="1:9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131</v>
      </c>
    </row>
    <row r="12981" spans="1:9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145</v>
      </c>
    </row>
    <row r="12982" spans="1:9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146</v>
      </c>
    </row>
    <row r="12983" spans="1:9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145</v>
      </c>
    </row>
    <row r="12984" spans="1:9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145</v>
      </c>
    </row>
    <row r="12985" spans="1:9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145</v>
      </c>
    </row>
    <row r="12986" spans="1:9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146</v>
      </c>
    </row>
    <row r="12987" spans="1:9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145</v>
      </c>
    </row>
    <row r="12988" spans="1:9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146</v>
      </c>
    </row>
    <row r="12989" spans="1:9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145</v>
      </c>
    </row>
    <row r="12990" spans="1:9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145</v>
      </c>
    </row>
    <row r="12991" spans="1:9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146</v>
      </c>
    </row>
    <row r="12992" spans="1:9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145</v>
      </c>
    </row>
    <row r="12993" spans="1:9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146</v>
      </c>
    </row>
    <row r="12994" spans="1:9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145</v>
      </c>
    </row>
    <row r="12995" spans="1:9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145</v>
      </c>
    </row>
    <row r="12996" spans="1:9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145</v>
      </c>
    </row>
    <row r="12997" spans="1:9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145</v>
      </c>
    </row>
    <row r="12998" spans="1:9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145</v>
      </c>
    </row>
    <row r="12999" spans="1:9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145</v>
      </c>
    </row>
    <row r="13000" spans="1:9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145</v>
      </c>
    </row>
    <row r="13001" spans="1:9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145</v>
      </c>
    </row>
    <row r="13002" spans="1:9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145</v>
      </c>
    </row>
    <row r="13003" spans="1:9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145</v>
      </c>
    </row>
    <row r="13004" spans="1:9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131</v>
      </c>
    </row>
    <row r="13005" spans="1:9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131</v>
      </c>
    </row>
    <row r="13006" spans="1:9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146</v>
      </c>
    </row>
    <row r="13007" spans="1:9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145</v>
      </c>
    </row>
    <row r="13008" spans="1:9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145</v>
      </c>
    </row>
    <row r="13009" spans="1:9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145</v>
      </c>
    </row>
    <row r="13010" spans="1:9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145</v>
      </c>
    </row>
    <row r="13011" spans="1:9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145</v>
      </c>
    </row>
    <row r="13012" spans="1:9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145</v>
      </c>
    </row>
    <row r="13013" spans="1:9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145</v>
      </c>
    </row>
    <row r="13014" spans="1:9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131</v>
      </c>
    </row>
    <row r="13015" spans="1:9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145</v>
      </c>
    </row>
    <row r="13016" spans="1:9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145</v>
      </c>
    </row>
    <row r="13017" spans="1:9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145</v>
      </c>
    </row>
    <row r="13018" spans="1:9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145</v>
      </c>
    </row>
    <row r="13019" spans="1:9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145</v>
      </c>
    </row>
    <row r="13020" spans="1:9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131</v>
      </c>
    </row>
    <row r="13021" spans="1:9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145</v>
      </c>
    </row>
    <row r="13022" spans="1:9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146</v>
      </c>
    </row>
    <row r="13023" spans="1:9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145</v>
      </c>
    </row>
    <row r="13024" spans="1:9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145</v>
      </c>
    </row>
    <row r="13025" spans="1:9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145</v>
      </c>
    </row>
    <row r="13026" spans="1:9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131</v>
      </c>
    </row>
    <row r="13027" spans="1:9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145</v>
      </c>
    </row>
    <row r="13028" spans="1:9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145</v>
      </c>
    </row>
    <row r="13029" spans="1:9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145</v>
      </c>
    </row>
    <row r="13030" spans="1:9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145</v>
      </c>
    </row>
    <row r="13031" spans="1:9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145</v>
      </c>
    </row>
    <row r="13032" spans="1:9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145</v>
      </c>
    </row>
    <row r="13033" spans="1:9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145</v>
      </c>
    </row>
    <row r="13034" spans="1:9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143</v>
      </c>
    </row>
    <row r="13035" spans="1:9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145</v>
      </c>
    </row>
    <row r="13036" spans="1:9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145</v>
      </c>
    </row>
    <row r="13037" spans="1:9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145</v>
      </c>
    </row>
    <row r="13038" spans="1:9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145</v>
      </c>
    </row>
    <row r="13039" spans="1:9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145</v>
      </c>
    </row>
    <row r="13040" spans="1:9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145</v>
      </c>
    </row>
    <row r="13041" spans="1:9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146</v>
      </c>
    </row>
    <row r="13042" spans="1:9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145</v>
      </c>
    </row>
    <row r="13043" spans="1:9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145</v>
      </c>
    </row>
    <row r="13044" spans="1:9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145</v>
      </c>
    </row>
    <row r="13045" spans="1:9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146</v>
      </c>
    </row>
    <row r="13046" spans="1:9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145</v>
      </c>
    </row>
    <row r="13047" spans="1:9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145</v>
      </c>
    </row>
    <row r="13048" spans="1:9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145</v>
      </c>
    </row>
    <row r="13050" spans="1:9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146</v>
      </c>
    </row>
    <row r="13051" spans="1:9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145</v>
      </c>
    </row>
    <row r="13052" spans="1:9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145</v>
      </c>
    </row>
    <row r="13053" spans="1:9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146</v>
      </c>
    </row>
    <row r="13055" spans="1:9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131</v>
      </c>
    </row>
    <row r="13056" spans="1:9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145</v>
      </c>
    </row>
    <row r="13057" spans="1:9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145</v>
      </c>
    </row>
    <row r="13058" spans="1:9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146</v>
      </c>
    </row>
    <row r="13059" spans="1:9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145</v>
      </c>
    </row>
    <row r="13060" spans="1:9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146</v>
      </c>
    </row>
    <row r="13061" spans="1:9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145</v>
      </c>
    </row>
    <row r="13062" spans="1:9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146</v>
      </c>
    </row>
    <row r="13063" spans="1:9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145</v>
      </c>
    </row>
    <row r="13064" spans="1:9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145</v>
      </c>
    </row>
    <row r="13065" spans="1:9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145</v>
      </c>
    </row>
    <row r="13066" spans="1:9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145</v>
      </c>
    </row>
    <row r="13067" spans="1:9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145</v>
      </c>
    </row>
    <row r="13068" spans="1:9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145</v>
      </c>
    </row>
    <row r="13069" spans="1:9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145</v>
      </c>
    </row>
    <row r="13070" spans="1:9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146</v>
      </c>
    </row>
    <row r="13071" spans="1:9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145</v>
      </c>
    </row>
    <row r="13072" spans="1:9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146</v>
      </c>
    </row>
    <row r="13073" spans="1:9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146</v>
      </c>
    </row>
    <row r="13074" spans="1:9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146</v>
      </c>
    </row>
    <row r="13075" spans="1:9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146</v>
      </c>
    </row>
    <row r="13076" spans="1:9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145</v>
      </c>
    </row>
    <row r="13077" spans="1:9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145</v>
      </c>
    </row>
    <row r="13078" spans="1:9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145</v>
      </c>
    </row>
    <row r="13079" spans="1:9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146</v>
      </c>
    </row>
    <row r="13080" spans="1:9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145</v>
      </c>
    </row>
    <row r="13081" spans="1:9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145</v>
      </c>
    </row>
    <row r="13082" spans="1:9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146</v>
      </c>
    </row>
    <row r="13083" spans="1:9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146</v>
      </c>
    </row>
    <row r="13084" spans="1:9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146</v>
      </c>
    </row>
    <row r="13085" spans="1:9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146</v>
      </c>
    </row>
    <row r="13086" spans="1:9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146</v>
      </c>
    </row>
    <row r="13087" spans="1:9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146</v>
      </c>
    </row>
    <row r="13088" spans="1:9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146</v>
      </c>
    </row>
    <row r="13089" spans="1:9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146</v>
      </c>
    </row>
    <row r="13090" spans="1:9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145</v>
      </c>
    </row>
    <row r="13091" spans="1:9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146</v>
      </c>
    </row>
    <row r="13092" spans="1:9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146</v>
      </c>
    </row>
    <row r="13093" spans="1:9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146</v>
      </c>
    </row>
    <row r="13094" spans="1:9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146</v>
      </c>
    </row>
    <row r="13095" spans="1:9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146</v>
      </c>
    </row>
    <row r="13096" spans="1:9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146</v>
      </c>
    </row>
    <row r="13097" spans="1:9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131</v>
      </c>
    </row>
    <row r="13098" spans="1:9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146</v>
      </c>
    </row>
    <row r="13099" spans="1:9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131</v>
      </c>
    </row>
    <row r="13100" spans="1:9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146</v>
      </c>
    </row>
    <row r="13101" spans="1:9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146</v>
      </c>
    </row>
    <row r="13102" spans="1:9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145</v>
      </c>
    </row>
    <row r="13103" spans="1:9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145</v>
      </c>
    </row>
    <row r="13104" spans="1:9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145</v>
      </c>
    </row>
    <row r="13105" spans="1:9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146</v>
      </c>
    </row>
    <row r="13106" spans="1:9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146</v>
      </c>
    </row>
    <row r="13107" spans="1:9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146</v>
      </c>
    </row>
    <row r="13108" spans="1:9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146</v>
      </c>
    </row>
    <row r="13109" spans="1:9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146</v>
      </c>
    </row>
    <row r="13110" spans="1:9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146</v>
      </c>
    </row>
    <row r="13111" spans="1:9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145</v>
      </c>
    </row>
    <row r="13112" spans="1:9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145</v>
      </c>
    </row>
    <row r="13113" spans="1:9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145</v>
      </c>
    </row>
    <row r="13114" spans="1:9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146</v>
      </c>
    </row>
    <row r="13115" spans="1:9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145</v>
      </c>
    </row>
    <row r="13116" spans="1:9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145</v>
      </c>
    </row>
    <row r="13117" spans="1:9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131</v>
      </c>
    </row>
    <row r="13118" spans="1:9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145</v>
      </c>
    </row>
    <row r="13119" spans="1:9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146</v>
      </c>
    </row>
    <row r="13120" spans="1:9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44429</v>
      </c>
      <c r="I13120" s="42" t="s">
        <v>146</v>
      </c>
    </row>
    <row r="13121" spans="1:9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146</v>
      </c>
    </row>
    <row r="13122" spans="1:9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145</v>
      </c>
    </row>
    <row r="13123" spans="1:9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146</v>
      </c>
    </row>
    <row r="13124" spans="1:9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146</v>
      </c>
    </row>
    <row r="13125" spans="1:9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146</v>
      </c>
    </row>
    <row r="13126" spans="1:9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145</v>
      </c>
    </row>
    <row r="13127" spans="1:9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146</v>
      </c>
    </row>
    <row r="13128" spans="1:9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146</v>
      </c>
    </row>
    <row r="13129" spans="1:9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146</v>
      </c>
    </row>
    <row r="13130" spans="1:9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146</v>
      </c>
    </row>
    <row r="13131" spans="1:9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146</v>
      </c>
    </row>
    <row r="13132" spans="1:9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146</v>
      </c>
    </row>
    <row r="13133" spans="1:9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146</v>
      </c>
    </row>
    <row r="13134" spans="1:9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146</v>
      </c>
    </row>
    <row r="13135" spans="1:9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146</v>
      </c>
    </row>
    <row r="13136" spans="1:9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145</v>
      </c>
    </row>
    <row r="13137" spans="1:9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145</v>
      </c>
    </row>
    <row r="13138" spans="1:9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146</v>
      </c>
    </row>
    <row r="13139" spans="1:9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145</v>
      </c>
    </row>
    <row r="13140" spans="1:9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146</v>
      </c>
    </row>
    <row r="13141" spans="1:9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146</v>
      </c>
    </row>
    <row r="13142" spans="1:9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146</v>
      </c>
    </row>
    <row r="13143" spans="1:9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145</v>
      </c>
    </row>
    <row r="13144" spans="1:9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145</v>
      </c>
    </row>
    <row r="13145" spans="1:9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145</v>
      </c>
    </row>
    <row r="13146" spans="1:9">
      <c r="A13146" s="41">
        <v>13143</v>
      </c>
      <c r="B13146" s="78">
        <v>44430</v>
      </c>
      <c r="C13146" s="42" t="s">
        <v>63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146</v>
      </c>
    </row>
    <row r="13147" spans="1:9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146</v>
      </c>
    </row>
    <row r="13148" spans="1:9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146</v>
      </c>
    </row>
    <row r="13149" spans="1:9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145</v>
      </c>
    </row>
    <row r="13150" spans="1:9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146</v>
      </c>
    </row>
    <row r="13151" spans="1:9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131</v>
      </c>
    </row>
    <row r="13152" spans="1:9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146</v>
      </c>
    </row>
    <row r="13153" spans="1:9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146</v>
      </c>
    </row>
    <row r="13154" spans="1:9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146</v>
      </c>
    </row>
    <row r="13155" spans="1:9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146</v>
      </c>
    </row>
    <row r="13156" spans="1:9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145</v>
      </c>
    </row>
    <row r="13157" spans="1:9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145</v>
      </c>
    </row>
    <row r="13158" spans="1:9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146</v>
      </c>
    </row>
    <row r="13159" spans="1:9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146</v>
      </c>
    </row>
    <row r="13160" spans="1:9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131</v>
      </c>
    </row>
    <row r="13161" spans="1:9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146</v>
      </c>
    </row>
    <row r="13162" spans="1:9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146</v>
      </c>
    </row>
    <row r="13163" spans="1:9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146</v>
      </c>
    </row>
    <row r="13164" spans="1:9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146</v>
      </c>
    </row>
    <row r="13165" spans="1:9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146</v>
      </c>
    </row>
    <row r="13166" spans="1:9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145</v>
      </c>
    </row>
    <row r="13167" spans="1:9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145</v>
      </c>
    </row>
    <row r="13168" spans="1:9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145</v>
      </c>
    </row>
    <row r="13169" spans="1:9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145</v>
      </c>
    </row>
    <row r="13170" spans="1:9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145</v>
      </c>
    </row>
    <row r="13171" spans="1:9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131</v>
      </c>
    </row>
    <row r="13172" spans="1:9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146</v>
      </c>
    </row>
    <row r="13173" spans="1:9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146</v>
      </c>
    </row>
    <row r="13174" spans="1:9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146</v>
      </c>
    </row>
    <row r="13175" spans="1:9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146</v>
      </c>
    </row>
    <row r="13176" spans="1:9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146</v>
      </c>
    </row>
    <row r="13177" spans="1:9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146</v>
      </c>
    </row>
    <row r="13178" spans="1:9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146</v>
      </c>
    </row>
    <row r="13179" spans="1:9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145</v>
      </c>
    </row>
    <row r="13180" spans="1:9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146</v>
      </c>
    </row>
    <row r="13181" spans="1:9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145</v>
      </c>
    </row>
    <row r="13182" spans="1:9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146</v>
      </c>
    </row>
    <row r="13183" spans="1:9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146</v>
      </c>
    </row>
    <row r="13184" spans="1:9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146</v>
      </c>
    </row>
    <row r="13185" spans="1:9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146</v>
      </c>
    </row>
    <row r="13186" spans="1:9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145</v>
      </c>
    </row>
    <row r="13187" spans="1:9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146</v>
      </c>
    </row>
    <row r="13188" spans="1:9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131</v>
      </c>
    </row>
    <row r="13189" spans="1:9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145</v>
      </c>
    </row>
    <row r="13190" spans="1:9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145</v>
      </c>
    </row>
    <row r="13191" spans="1:9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145</v>
      </c>
    </row>
    <row r="13192" spans="1:9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146</v>
      </c>
    </row>
    <row r="13193" spans="1:9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146</v>
      </c>
    </row>
    <row r="13194" spans="1:9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145</v>
      </c>
    </row>
    <row r="13195" spans="1:9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131</v>
      </c>
    </row>
    <row r="13196" spans="1:9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131</v>
      </c>
    </row>
    <row r="13197" spans="1:9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131</v>
      </c>
    </row>
    <row r="13198" spans="1:9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145</v>
      </c>
    </row>
    <row r="13199" spans="1:9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131</v>
      </c>
    </row>
    <row r="13200" spans="1:9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131</v>
      </c>
    </row>
    <row r="13201" spans="1:9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145</v>
      </c>
    </row>
    <row r="13202" spans="1:9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131</v>
      </c>
    </row>
    <row r="13203" spans="1:9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146</v>
      </c>
    </row>
    <row r="13204" spans="1:9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131</v>
      </c>
    </row>
    <row r="13205" spans="1:9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145</v>
      </c>
    </row>
    <row r="13206" spans="1:9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146</v>
      </c>
    </row>
    <row r="13207" spans="1:9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146</v>
      </c>
    </row>
    <row r="13208" spans="1:9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131</v>
      </c>
    </row>
    <row r="13209" spans="1:9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145</v>
      </c>
    </row>
    <row r="13210" spans="1:9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131</v>
      </c>
    </row>
    <row r="13211" spans="1:9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145</v>
      </c>
    </row>
    <row r="13212" spans="1:9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146</v>
      </c>
    </row>
    <row r="13213" spans="1:9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145</v>
      </c>
    </row>
    <row r="13214" spans="1:9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146</v>
      </c>
    </row>
    <row r="13215" spans="1:9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145</v>
      </c>
    </row>
    <row r="13216" spans="1:9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145</v>
      </c>
    </row>
    <row r="13217" spans="1:9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145</v>
      </c>
    </row>
    <row r="13218" spans="1:9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145</v>
      </c>
    </row>
    <row r="13219" spans="1:9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145</v>
      </c>
    </row>
    <row r="13220" spans="1:9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145</v>
      </c>
    </row>
    <row r="13221" spans="1:9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145</v>
      </c>
    </row>
    <row r="13222" spans="1:9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145</v>
      </c>
    </row>
    <row r="13223" spans="1:9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145</v>
      </c>
    </row>
    <row r="13224" spans="1:9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145</v>
      </c>
    </row>
    <row r="13225" spans="1:9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146</v>
      </c>
    </row>
    <row r="13226" spans="1:9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146</v>
      </c>
    </row>
    <row r="13227" spans="1:9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146</v>
      </c>
    </row>
    <row r="13228" spans="1:9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145</v>
      </c>
    </row>
    <row r="13229" spans="1:9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145</v>
      </c>
    </row>
    <row r="13230" spans="1:9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145</v>
      </c>
    </row>
    <row r="13231" spans="1:9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145</v>
      </c>
    </row>
    <row r="13232" spans="1:9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146</v>
      </c>
    </row>
    <row r="13233" spans="1:9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145</v>
      </c>
    </row>
    <row r="13234" spans="1:9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146</v>
      </c>
    </row>
    <row r="13235" spans="1:9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131</v>
      </c>
    </row>
    <row r="13236" spans="1:9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131</v>
      </c>
    </row>
    <row r="13237" spans="1:9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131</v>
      </c>
    </row>
    <row r="13238" spans="1:9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145</v>
      </c>
    </row>
    <row r="13239" spans="1:9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131</v>
      </c>
    </row>
    <row r="13240" spans="1:9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131</v>
      </c>
    </row>
    <row r="13241" spans="1:9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145</v>
      </c>
    </row>
    <row r="13242" spans="1:9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146</v>
      </c>
    </row>
    <row r="13243" spans="1:9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145</v>
      </c>
    </row>
    <row r="13244" spans="1:9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146</v>
      </c>
    </row>
    <row r="13245" spans="1:9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131</v>
      </c>
    </row>
    <row r="13246" spans="1:9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146</v>
      </c>
    </row>
    <row r="13247" spans="1:9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131</v>
      </c>
    </row>
    <row r="13248" spans="1:9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146</v>
      </c>
    </row>
    <row r="13249" spans="1:9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145</v>
      </c>
    </row>
    <row r="13250" spans="1:9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146</v>
      </c>
    </row>
    <row r="13251" spans="1:9">
      <c r="A13251" s="41">
        <v>13248</v>
      </c>
      <c r="B13251" s="78">
        <v>44431</v>
      </c>
      <c r="C13251" s="42" t="s">
        <v>64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146</v>
      </c>
    </row>
    <row r="13252" spans="1:9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146</v>
      </c>
    </row>
    <row r="13253" spans="1:9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146</v>
      </c>
    </row>
    <row r="13254" spans="1:9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146</v>
      </c>
    </row>
    <row r="13255" spans="1:9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146</v>
      </c>
    </row>
    <row r="13256" spans="1:9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146</v>
      </c>
    </row>
    <row r="13257" spans="1:9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131</v>
      </c>
    </row>
    <row r="13258" spans="1:9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146</v>
      </c>
    </row>
    <row r="13259" spans="1:9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131</v>
      </c>
    </row>
    <row r="13260" spans="1:9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146</v>
      </c>
    </row>
    <row r="13261" spans="1:9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146</v>
      </c>
    </row>
    <row r="13262" spans="1:9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146</v>
      </c>
    </row>
    <row r="13263" spans="1:9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146</v>
      </c>
    </row>
    <row r="13264" spans="1:9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146</v>
      </c>
    </row>
    <row r="13265" spans="1:9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146</v>
      </c>
    </row>
    <row r="13266" spans="1:9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44429</v>
      </c>
      <c r="H13266" s="78">
        <v>44430</v>
      </c>
      <c r="I13266" s="42" t="s">
        <v>146</v>
      </c>
    </row>
    <row r="13267" spans="1:9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44429</v>
      </c>
      <c r="H13267" s="78">
        <v>44430</v>
      </c>
      <c r="I13267" s="42" t="s">
        <v>146</v>
      </c>
    </row>
    <row r="13268" spans="1:9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145</v>
      </c>
    </row>
    <row r="13269" spans="1:9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145</v>
      </c>
    </row>
    <row r="13271" spans="1:9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146</v>
      </c>
    </row>
    <row r="13272" spans="1:9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146</v>
      </c>
    </row>
    <row r="13273" spans="1:9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131</v>
      </c>
    </row>
    <row r="13274" spans="1:9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145</v>
      </c>
    </row>
    <row r="13275" spans="1:9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131</v>
      </c>
    </row>
    <row r="13276" spans="1:9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146</v>
      </c>
    </row>
    <row r="13277" spans="1:9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145</v>
      </c>
    </row>
    <row r="13278" spans="1:9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145</v>
      </c>
    </row>
    <row r="13279" spans="1:9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146</v>
      </c>
    </row>
    <row r="13280" spans="1:9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145</v>
      </c>
    </row>
    <row r="13281" spans="1:9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145</v>
      </c>
    </row>
    <row r="13282" spans="1:9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146</v>
      </c>
    </row>
    <row r="13283" spans="1:9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145</v>
      </c>
    </row>
    <row r="13284" spans="1:9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145</v>
      </c>
    </row>
    <row r="13285" spans="1:9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145</v>
      </c>
    </row>
    <row r="13286" spans="1:9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145</v>
      </c>
    </row>
    <row r="13287" spans="1:9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146</v>
      </c>
    </row>
    <row r="13288" spans="1:9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145</v>
      </c>
    </row>
    <row r="13289" spans="1:9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145</v>
      </c>
    </row>
    <row r="13290" spans="1:9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146</v>
      </c>
    </row>
    <row r="13291" spans="1:9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146</v>
      </c>
    </row>
    <row r="13292" spans="1:9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146</v>
      </c>
    </row>
    <row r="13293" spans="1:9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146</v>
      </c>
    </row>
    <row r="13294" spans="1:9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146</v>
      </c>
    </row>
    <row r="13295" spans="1:9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131</v>
      </c>
    </row>
    <row r="13296" spans="1:9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145</v>
      </c>
    </row>
    <row r="13297" spans="1:9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146</v>
      </c>
    </row>
    <row r="13298" spans="1:9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146</v>
      </c>
    </row>
    <row r="13299" spans="1:9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44428</v>
      </c>
      <c r="H13299" s="78">
        <v>44430</v>
      </c>
      <c r="I13299" s="42" t="s">
        <v>146</v>
      </c>
    </row>
    <row r="13300" spans="1:9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146</v>
      </c>
    </row>
    <row r="13301" spans="1:9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146</v>
      </c>
    </row>
    <row r="13302" spans="1:9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146</v>
      </c>
    </row>
    <row r="13303" spans="1:9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145</v>
      </c>
    </row>
    <row r="13304" spans="1:9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145</v>
      </c>
    </row>
    <row r="13305" spans="1:9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146</v>
      </c>
    </row>
    <row r="13306" spans="1:9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145</v>
      </c>
    </row>
    <row r="13307" spans="1:9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146</v>
      </c>
    </row>
    <row r="13308" spans="1:9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145</v>
      </c>
    </row>
    <row r="13309" spans="1:9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145</v>
      </c>
    </row>
    <row r="13310" spans="1:9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146</v>
      </c>
    </row>
    <row r="13311" spans="1:9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145</v>
      </c>
    </row>
    <row r="13312" spans="1:9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145</v>
      </c>
    </row>
    <row r="13313" spans="1:9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146</v>
      </c>
    </row>
    <row r="13314" spans="1:9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146</v>
      </c>
    </row>
    <row r="13315" spans="1:9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145</v>
      </c>
    </row>
    <row r="13316" spans="1:9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146</v>
      </c>
    </row>
    <row r="13317" spans="1:9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145</v>
      </c>
    </row>
    <row r="13318" spans="1:9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145</v>
      </c>
    </row>
    <row r="13319" spans="1:9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44429</v>
      </c>
      <c r="H13319" s="78">
        <v>44430</v>
      </c>
      <c r="I13319" s="42" t="s">
        <v>146</v>
      </c>
    </row>
    <row r="13320" spans="1:9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146</v>
      </c>
    </row>
    <row r="13321" spans="1:9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146</v>
      </c>
    </row>
    <row r="13322" spans="1:9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145</v>
      </c>
    </row>
    <row r="13323" spans="1:9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145</v>
      </c>
    </row>
    <row r="13324" spans="1:9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146</v>
      </c>
    </row>
    <row r="13325" spans="1:9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146</v>
      </c>
    </row>
    <row r="13326" spans="1:9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146</v>
      </c>
    </row>
    <row r="13327" spans="1:9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146</v>
      </c>
    </row>
    <row r="13328" spans="1:9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146</v>
      </c>
    </row>
    <row r="13329" spans="1:9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145</v>
      </c>
    </row>
    <row r="13330" spans="1:9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146</v>
      </c>
    </row>
    <row r="13331" spans="1:9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146</v>
      </c>
    </row>
    <row r="13332" spans="1:9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145</v>
      </c>
    </row>
    <row r="13333" spans="1:9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146</v>
      </c>
    </row>
    <row r="13334" spans="1:9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145</v>
      </c>
    </row>
    <row r="13335" spans="1:9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145</v>
      </c>
    </row>
    <row r="13336" spans="1:9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145</v>
      </c>
    </row>
    <row r="13337" spans="1:9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146</v>
      </c>
    </row>
    <row r="13338" spans="1:9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146</v>
      </c>
    </row>
    <row r="13339" spans="1:9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146</v>
      </c>
    </row>
    <row r="13340" spans="1:9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146</v>
      </c>
    </row>
    <row r="13341" spans="1:9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146</v>
      </c>
    </row>
    <row r="13342" spans="1:9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146</v>
      </c>
    </row>
    <row r="13343" spans="1:9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146</v>
      </c>
    </row>
    <row r="13344" spans="1:9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146</v>
      </c>
    </row>
    <row r="13345" spans="1:9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146</v>
      </c>
    </row>
    <row r="13346" spans="1:9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146</v>
      </c>
    </row>
    <row r="13347" spans="1:9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146</v>
      </c>
    </row>
    <row r="13348" spans="1:9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146</v>
      </c>
    </row>
    <row r="13349" spans="1:9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146</v>
      </c>
    </row>
    <row r="13350" spans="1:9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146</v>
      </c>
    </row>
    <row r="13351" spans="1:9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146</v>
      </c>
    </row>
    <row r="13352" spans="1:9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146</v>
      </c>
    </row>
    <row r="13353" spans="1:9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146</v>
      </c>
    </row>
    <row r="13354" spans="1:9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146</v>
      </c>
    </row>
    <row r="13355" spans="1:9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146</v>
      </c>
    </row>
    <row r="13356" spans="1:9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145</v>
      </c>
    </row>
    <row r="13357" spans="1:9">
      <c r="A13357" s="41">
        <v>13354</v>
      </c>
      <c r="B13357" s="78">
        <v>44432</v>
      </c>
      <c r="C13357" s="42" t="s">
        <v>125</v>
      </c>
      <c r="D13357" s="42" t="s">
        <v>90</v>
      </c>
      <c r="E13357" s="42" t="s">
        <v>96</v>
      </c>
      <c r="F13357" s="43" t="s">
        <v>95</v>
      </c>
      <c r="G13357" s="78">
        <v>44431</v>
      </c>
      <c r="H13357" s="78">
        <v>44431</v>
      </c>
      <c r="I13357" s="42" t="s">
        <v>145</v>
      </c>
    </row>
    <row r="13358" spans="1:9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145</v>
      </c>
    </row>
    <row r="13359" spans="1:9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146</v>
      </c>
    </row>
    <row r="13360" spans="1:9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145</v>
      </c>
    </row>
    <row r="13361" spans="1:9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146</v>
      </c>
    </row>
    <row r="13362" spans="1:9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146</v>
      </c>
    </row>
    <row r="13363" spans="1:9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146</v>
      </c>
    </row>
    <row r="13364" spans="1:9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146</v>
      </c>
    </row>
    <row r="13365" spans="1:9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146</v>
      </c>
    </row>
    <row r="13366" spans="1:9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146</v>
      </c>
    </row>
    <row r="13367" spans="1:9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146</v>
      </c>
    </row>
    <row r="13368" spans="1:9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146</v>
      </c>
    </row>
    <row r="13369" spans="1:9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145</v>
      </c>
    </row>
    <row r="13370" spans="1:9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146</v>
      </c>
    </row>
    <row r="13371" spans="1:9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145</v>
      </c>
    </row>
    <row r="13372" spans="1:9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146</v>
      </c>
    </row>
    <row r="13373" spans="1:9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146</v>
      </c>
    </row>
    <row r="13374" spans="1:9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146</v>
      </c>
    </row>
    <row r="13375" spans="1:9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146</v>
      </c>
    </row>
    <row r="13376" spans="1:9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146</v>
      </c>
    </row>
    <row r="13377" spans="1:9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146</v>
      </c>
    </row>
    <row r="13378" spans="1:9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146</v>
      </c>
    </row>
    <row r="13379" spans="1:9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146</v>
      </c>
    </row>
    <row r="13380" spans="1:9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131</v>
      </c>
    </row>
    <row r="13381" spans="1:9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131</v>
      </c>
    </row>
    <row r="13382" spans="1:9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145</v>
      </c>
    </row>
    <row r="13383" spans="1:9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146</v>
      </c>
    </row>
    <row r="13384" spans="1:9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146</v>
      </c>
    </row>
    <row r="13385" spans="1:9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146</v>
      </c>
    </row>
    <row r="13386" spans="1:9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146</v>
      </c>
    </row>
    <row r="13387" spans="1:9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146</v>
      </c>
    </row>
    <row r="13388" spans="1:9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146</v>
      </c>
    </row>
    <row r="13389" spans="1:9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146</v>
      </c>
    </row>
    <row r="13390" spans="1:9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146</v>
      </c>
    </row>
    <row r="13391" spans="1:9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146</v>
      </c>
    </row>
    <row r="13392" spans="1:9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145</v>
      </c>
    </row>
    <row r="13393" spans="1:9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146</v>
      </c>
    </row>
    <row r="13394" spans="1:9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146</v>
      </c>
    </row>
    <row r="13395" spans="1:9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146</v>
      </c>
    </row>
    <row r="13396" spans="1:9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131</v>
      </c>
    </row>
    <row r="13397" spans="1:9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145</v>
      </c>
    </row>
    <row r="13398" spans="1:9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146</v>
      </c>
    </row>
    <row r="13399" spans="1:9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146</v>
      </c>
    </row>
    <row r="13400" spans="1:9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146</v>
      </c>
    </row>
    <row r="13401" spans="1:9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146</v>
      </c>
    </row>
    <row r="13402" spans="1:9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146</v>
      </c>
    </row>
    <row r="13403" spans="1:9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146</v>
      </c>
    </row>
    <row r="13404" spans="1:9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146</v>
      </c>
    </row>
    <row r="13405" spans="1:9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146</v>
      </c>
    </row>
    <row r="13406" spans="1:9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146</v>
      </c>
    </row>
    <row r="13407" spans="1:9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146</v>
      </c>
    </row>
    <row r="13408" spans="1:9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146</v>
      </c>
    </row>
    <row r="13409" spans="1:9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146</v>
      </c>
    </row>
    <row r="13410" spans="1:9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146</v>
      </c>
    </row>
    <row r="13411" spans="1:9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146</v>
      </c>
    </row>
    <row r="13412" spans="1:9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131</v>
      </c>
    </row>
    <row r="13413" spans="1:9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146</v>
      </c>
    </row>
    <row r="13414" spans="1:9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146</v>
      </c>
    </row>
    <row r="13415" spans="1:9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131</v>
      </c>
    </row>
    <row r="13416" spans="1:9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146</v>
      </c>
    </row>
    <row r="13417" spans="1:9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44431</v>
      </c>
      <c r="H13417" s="78">
        <v>44431</v>
      </c>
      <c r="I13417" s="42" t="s">
        <v>146</v>
      </c>
    </row>
    <row r="13418" spans="1:9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146</v>
      </c>
    </row>
    <row r="13419" spans="1:9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146</v>
      </c>
    </row>
    <row r="13420" spans="1:9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146</v>
      </c>
    </row>
    <row r="13421" spans="1:9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146</v>
      </c>
    </row>
    <row r="13422" spans="1:9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146</v>
      </c>
    </row>
    <row r="13423" spans="1:9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146</v>
      </c>
    </row>
    <row r="13424" spans="1:9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146</v>
      </c>
    </row>
    <row r="13425" spans="1:9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146</v>
      </c>
    </row>
    <row r="13426" spans="1:9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146</v>
      </c>
    </row>
    <row r="13427" spans="1:9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146</v>
      </c>
    </row>
    <row r="13428" spans="1:9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146</v>
      </c>
    </row>
    <row r="13429" spans="1:9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146</v>
      </c>
    </row>
    <row r="13430" spans="1:9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146</v>
      </c>
    </row>
    <row r="13431" spans="1:9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146</v>
      </c>
    </row>
    <row r="13432" spans="1:9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131</v>
      </c>
    </row>
    <row r="13433" spans="1:9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146</v>
      </c>
    </row>
    <row r="13434" spans="1:9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146</v>
      </c>
    </row>
    <row r="13435" spans="1:9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146</v>
      </c>
    </row>
    <row r="13436" spans="1:9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146</v>
      </c>
    </row>
    <row r="13437" spans="1:9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146</v>
      </c>
    </row>
    <row r="13438" spans="1:9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146</v>
      </c>
    </row>
    <row r="13439" spans="1:9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146</v>
      </c>
    </row>
    <row r="13440" spans="1:9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146</v>
      </c>
    </row>
    <row r="13441" spans="1:9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146</v>
      </c>
    </row>
    <row r="13442" spans="1:9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146</v>
      </c>
    </row>
    <row r="13443" spans="1:9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146</v>
      </c>
    </row>
    <row r="13444" spans="1:9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146</v>
      </c>
    </row>
    <row r="13445" spans="1:9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146</v>
      </c>
    </row>
    <row r="13446" spans="1:9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146</v>
      </c>
    </row>
    <row r="13447" spans="1:9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146</v>
      </c>
    </row>
    <row r="13448" spans="1:9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146</v>
      </c>
    </row>
    <row r="13449" spans="1:9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146</v>
      </c>
    </row>
    <row r="13450" spans="1:9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146</v>
      </c>
    </row>
    <row r="13451" spans="1:9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146</v>
      </c>
    </row>
    <row r="13452" spans="1:9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146</v>
      </c>
    </row>
    <row r="13453" spans="1:9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146</v>
      </c>
    </row>
    <row r="13454" spans="1:9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146</v>
      </c>
    </row>
    <row r="13455" spans="1:9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145</v>
      </c>
    </row>
    <row r="13456" spans="1:9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 t="s">
        <v>69</v>
      </c>
      <c r="H13456" s="78">
        <v>44431</v>
      </c>
      <c r="I13456" s="42" t="s">
        <v>146</v>
      </c>
    </row>
    <row r="13457" spans="1:9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 t="s">
        <v>69</v>
      </c>
      <c r="H13457" s="78">
        <v>44431</v>
      </c>
      <c r="I13457" s="42" t="s">
        <v>146</v>
      </c>
    </row>
    <row r="13458" spans="1:9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146</v>
      </c>
    </row>
    <row r="13459" spans="1:9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146</v>
      </c>
    </row>
    <row r="13460" spans="1:9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146</v>
      </c>
    </row>
    <row r="13461" spans="1:9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146</v>
      </c>
    </row>
    <row r="13462" spans="1:9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146</v>
      </c>
    </row>
    <row r="13463" spans="1:9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146</v>
      </c>
    </row>
    <row r="13464" spans="1:9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146</v>
      </c>
    </row>
    <row r="13465" spans="1:9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146</v>
      </c>
    </row>
    <row r="13466" spans="1:9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146</v>
      </c>
    </row>
    <row r="13467" spans="1:9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146</v>
      </c>
    </row>
    <row r="13468" spans="1:9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146</v>
      </c>
    </row>
    <row r="13469" spans="1:9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146</v>
      </c>
    </row>
    <row r="13470" spans="1:9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146</v>
      </c>
    </row>
    <row r="13471" spans="1:9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146</v>
      </c>
    </row>
    <row r="13472" spans="1:9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146</v>
      </c>
    </row>
    <row r="13473" spans="1:9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146</v>
      </c>
    </row>
    <row r="13474" spans="1:9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146</v>
      </c>
    </row>
    <row r="13475" spans="1:9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146</v>
      </c>
    </row>
    <row r="13476" spans="1:9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146</v>
      </c>
    </row>
    <row r="13477" spans="1:9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146</v>
      </c>
    </row>
  </sheetData>
  <autoFilter ref="A3:GZ13477">
    <sortState ref="A4:GZ13477">
      <sortCondition ref="A3:A13477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55"/>
  <sheetViews>
    <sheetView view="pageBreakPreview" zoomScaleNormal="100" zoomScaleSheetLayoutView="100" workbookViewId="0">
      <pane ySplit="4" topLeftCell="A551" activePane="bottomLeft" state="frozen"/>
      <selection pane="bottomLeft" activeCell="C555" sqref="C555"/>
    </sheetView>
    <sheetView view="pageBreakPreview" topLeftCell="A544" zoomScaleNormal="100" zoomScaleSheetLayoutView="100" workbookViewId="1">
      <selection activeCell="C559" sqref="C559"/>
    </sheetView>
  </sheetViews>
  <sheetFormatPr defaultColWidth="12.5" defaultRowHeight="18.75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>
      <c r="A1" s="22" t="s">
        <v>51</v>
      </c>
      <c r="S1" s="104">
        <v>44433</v>
      </c>
      <c r="T1" s="104"/>
      <c r="U1" s="104"/>
      <c r="V1" s="104"/>
      <c r="W1" s="104"/>
    </row>
    <row r="2" spans="1:23" s="20" customFormat="1" ht="30" customHeight="1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>
      <c r="A3" s="61"/>
      <c r="B3" s="101" t="s">
        <v>50</v>
      </c>
      <c r="C3" s="102"/>
      <c r="D3" s="103"/>
      <c r="E3" s="62">
        <v>13460</v>
      </c>
      <c r="F3" s="101" t="s">
        <v>58</v>
      </c>
      <c r="G3" s="102"/>
      <c r="H3" s="103"/>
      <c r="I3" s="62">
        <v>11341</v>
      </c>
      <c r="J3" s="101" t="s">
        <v>59</v>
      </c>
      <c r="K3" s="103"/>
      <c r="L3" s="62">
        <v>96</v>
      </c>
      <c r="M3" s="101" t="s">
        <v>50</v>
      </c>
      <c r="N3" s="102"/>
      <c r="O3" s="103"/>
      <c r="P3" s="62">
        <v>53</v>
      </c>
      <c r="Q3" s="101" t="s">
        <v>58</v>
      </c>
      <c r="R3" s="102"/>
      <c r="S3" s="103"/>
      <c r="T3" s="62">
        <v>51</v>
      </c>
      <c r="U3" s="101" t="s">
        <v>59</v>
      </c>
      <c r="V3" s="103"/>
      <c r="W3" s="62">
        <v>0</v>
      </c>
    </row>
    <row r="4" spans="1:23" ht="36" customHeight="1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116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132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39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50</v>
      </c>
      <c r="U540" s="44">
        <v>0</v>
      </c>
      <c r="V540" s="44">
        <v>1</v>
      </c>
      <c r="W540" s="44">
        <v>0</v>
      </c>
    </row>
    <row r="541" spans="1:23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49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51</v>
      </c>
      <c r="U541" s="44">
        <v>1</v>
      </c>
      <c r="V541" s="44">
        <v>0</v>
      </c>
      <c r="W541" s="44">
        <v>0</v>
      </c>
    </row>
    <row r="542" spans="1:23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11057</v>
      </c>
      <c r="J542" s="44">
        <v>227</v>
      </c>
      <c r="K542" s="44">
        <v>50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51</v>
      </c>
      <c r="U542" s="44">
        <v>0</v>
      </c>
      <c r="V542" s="44">
        <v>1</v>
      </c>
      <c r="W542" s="44">
        <v>0</v>
      </c>
    </row>
    <row r="543" spans="1:23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11240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1</v>
      </c>
      <c r="V543" s="44">
        <v>2</v>
      </c>
      <c r="W543" s="44">
        <v>0</v>
      </c>
    </row>
    <row r="544" spans="1:23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11399</v>
      </c>
      <c r="J544" s="44">
        <v>159</v>
      </c>
      <c r="K544" s="44">
        <v>99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11599</v>
      </c>
      <c r="J545" s="44">
        <v>200</v>
      </c>
      <c r="K545" s="44">
        <v>101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52</v>
      </c>
      <c r="U545" s="44">
        <v>0</v>
      </c>
      <c r="V545" s="44">
        <v>1</v>
      </c>
      <c r="W545" s="44">
        <v>0</v>
      </c>
    </row>
    <row r="546" spans="1:23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11659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53</v>
      </c>
      <c r="U546" s="44">
        <v>1</v>
      </c>
      <c r="V546" s="44">
        <v>0</v>
      </c>
      <c r="W546" s="44">
        <v>0</v>
      </c>
    </row>
    <row r="547" spans="1:23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11861</v>
      </c>
      <c r="J547" s="44">
        <v>202</v>
      </c>
      <c r="K547" s="44">
        <v>101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53</v>
      </c>
      <c r="U547" s="44">
        <v>0</v>
      </c>
      <c r="V547" s="44">
        <v>0</v>
      </c>
      <c r="W547" s="44">
        <v>0</v>
      </c>
    </row>
    <row r="548" spans="1:23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12132</v>
      </c>
      <c r="J548" s="44">
        <v>271</v>
      </c>
      <c r="K548" s="44">
        <v>107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53</v>
      </c>
      <c r="U548" s="44">
        <v>0</v>
      </c>
      <c r="V548" s="44">
        <v>0</v>
      </c>
      <c r="W548" s="44">
        <v>0</v>
      </c>
    </row>
    <row r="549" spans="1:23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12377</v>
      </c>
      <c r="J549" s="44">
        <v>245</v>
      </c>
      <c r="K549" s="44">
        <v>93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53</v>
      </c>
      <c r="U549" s="44">
        <v>0</v>
      </c>
      <c r="V549" s="44">
        <v>0</v>
      </c>
      <c r="W549" s="44">
        <v>0</v>
      </c>
    </row>
    <row r="550" spans="1:23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12623</v>
      </c>
      <c r="J550" s="44">
        <v>246</v>
      </c>
      <c r="K550" s="44">
        <v>123</v>
      </c>
      <c r="L550" s="44">
        <v>0</v>
      </c>
      <c r="M550" s="44">
        <v>2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53</v>
      </c>
      <c r="U550" s="44">
        <v>0</v>
      </c>
      <c r="V550" s="44">
        <v>0</v>
      </c>
      <c r="W550" s="44">
        <v>0</v>
      </c>
    </row>
    <row r="551" spans="1:23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12931</v>
      </c>
      <c r="J551" s="44">
        <v>308</v>
      </c>
      <c r="K551" s="44">
        <v>129</v>
      </c>
      <c r="L551" s="44">
        <v>1</v>
      </c>
      <c r="M551" s="44">
        <v>2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53</v>
      </c>
      <c r="U551" s="44">
        <v>0</v>
      </c>
      <c r="V551" s="44">
        <v>0</v>
      </c>
      <c r="W551" s="44">
        <v>0</v>
      </c>
    </row>
    <row r="552" spans="1:23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13145</v>
      </c>
      <c r="J552" s="44">
        <v>214</v>
      </c>
      <c r="K552" s="44">
        <v>136</v>
      </c>
      <c r="L552" s="44">
        <v>0</v>
      </c>
      <c r="M552" s="44">
        <v>2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53</v>
      </c>
      <c r="U552" s="44">
        <v>0</v>
      </c>
      <c r="V552" s="44">
        <v>0</v>
      </c>
      <c r="W552" s="44">
        <v>0</v>
      </c>
    </row>
    <row r="553" spans="1:23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13287</v>
      </c>
      <c r="J553" s="44">
        <v>142</v>
      </c>
      <c r="K553" s="44">
        <v>106</v>
      </c>
      <c r="L553" s="44">
        <v>1</v>
      </c>
      <c r="M553" s="44">
        <v>2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53</v>
      </c>
      <c r="U553" s="44">
        <v>0</v>
      </c>
      <c r="V553" s="44">
        <v>0</v>
      </c>
      <c r="W553" s="44">
        <v>0</v>
      </c>
    </row>
    <row r="554" spans="1:23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13431</v>
      </c>
      <c r="J554" s="44">
        <v>144</v>
      </c>
      <c r="K554" s="44">
        <v>163</v>
      </c>
      <c r="L554" s="44">
        <v>0</v>
      </c>
      <c r="M554" s="44">
        <v>2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53</v>
      </c>
      <c r="U554" s="44">
        <v>0</v>
      </c>
      <c r="V554" s="44">
        <v>0</v>
      </c>
      <c r="W554" s="44">
        <v>0</v>
      </c>
    </row>
    <row r="555" spans="1:23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13460</v>
      </c>
      <c r="J555" s="44">
        <v>29</v>
      </c>
      <c r="K555" s="44">
        <v>108</v>
      </c>
      <c r="L555" s="44">
        <v>0</v>
      </c>
      <c r="M555" s="44">
        <v>2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53</v>
      </c>
      <c r="U555" s="44">
        <v>0</v>
      </c>
      <c r="V555" s="44">
        <v>0</v>
      </c>
      <c r="W555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2021-08-25T08:35:30Z</cp:lastPrinted>
  <dcterms:created xsi:type="dcterms:W3CDTF">2020-03-25T02:20:31Z</dcterms:created>
  <dcterms:modified xsi:type="dcterms:W3CDTF">2021-08-25T08:37:23Z</dcterms:modified>
</cp:coreProperties>
</file>