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<sst xmlns="http://schemas.openxmlformats.org/spreadsheetml/2006/main" count="341" uniqueCount="15">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</sst>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Sheet1!$T$3:$ZF$3</c:f>
              <c:numCache>
                <c:formatCode>m/d;@</c:formatCode>
                <c:ptCount val="66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  <c:pt idx="659">
                  <c:v>44551</c:v>
                </c:pt>
                <c:pt idx="660">
                  <c:v>44552</c:v>
                </c:pt>
                <c:pt idx="661">
                  <c:v>44553</c:v>
                </c:pt>
                <c:pt idx="662">
                  <c:v>44554</c:v>
                </c:pt>
              </c:numCache>
            </c:numRef>
          </c:cat>
          <c:val>
            <c:numRef>
              <c:f>Sheet1!$T$4:$ZF$4</c:f>
              <c:numCache>
                <c:formatCode>General</c:formatCode>
                <c:ptCount val="6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Sheet1!$XA$3:$ZF$3</c:f>
              <c:numCache>
                <c:formatCode>m/d;@</c:formatCode>
                <c:ptCount val="58"/>
                <c:pt idx="0">
                  <c:v>44497</c:v>
                </c:pt>
                <c:pt idx="1">
                  <c:v>44498</c:v>
                </c:pt>
                <c:pt idx="2">
                  <c:v>44499</c:v>
                </c:pt>
                <c:pt idx="3">
                  <c:v>44500</c:v>
                </c:pt>
                <c:pt idx="4">
                  <c:v>44501</c:v>
                </c:pt>
                <c:pt idx="5">
                  <c:v>44502</c:v>
                </c:pt>
                <c:pt idx="6">
                  <c:v>44503</c:v>
                </c:pt>
                <c:pt idx="7">
                  <c:v>44504</c:v>
                </c:pt>
                <c:pt idx="8">
                  <c:v>44505</c:v>
                </c:pt>
                <c:pt idx="9">
                  <c:v>44506</c:v>
                </c:pt>
                <c:pt idx="10">
                  <c:v>44507</c:v>
                </c:pt>
                <c:pt idx="11">
                  <c:v>44508</c:v>
                </c:pt>
                <c:pt idx="12">
                  <c:v>44509</c:v>
                </c:pt>
                <c:pt idx="13">
                  <c:v>44510</c:v>
                </c:pt>
                <c:pt idx="14">
                  <c:v>44511</c:v>
                </c:pt>
                <c:pt idx="15">
                  <c:v>44512</c:v>
                </c:pt>
                <c:pt idx="16">
                  <c:v>44513</c:v>
                </c:pt>
                <c:pt idx="17">
                  <c:v>44514</c:v>
                </c:pt>
                <c:pt idx="18">
                  <c:v>44515</c:v>
                </c:pt>
                <c:pt idx="19">
                  <c:v>44516</c:v>
                </c:pt>
                <c:pt idx="20">
                  <c:v>44517</c:v>
                </c:pt>
                <c:pt idx="21">
                  <c:v>44518</c:v>
                </c:pt>
                <c:pt idx="22">
                  <c:v>44519</c:v>
                </c:pt>
                <c:pt idx="23">
                  <c:v>44520</c:v>
                </c:pt>
                <c:pt idx="24">
                  <c:v>44521</c:v>
                </c:pt>
                <c:pt idx="25">
                  <c:v>44522</c:v>
                </c:pt>
                <c:pt idx="26">
                  <c:v>44523</c:v>
                </c:pt>
                <c:pt idx="27">
                  <c:v>44524</c:v>
                </c:pt>
                <c:pt idx="28">
                  <c:v>44525</c:v>
                </c:pt>
                <c:pt idx="29">
                  <c:v>44526</c:v>
                </c:pt>
                <c:pt idx="30">
                  <c:v>44527</c:v>
                </c:pt>
                <c:pt idx="31">
                  <c:v>44528</c:v>
                </c:pt>
                <c:pt idx="32">
                  <c:v>44529</c:v>
                </c:pt>
                <c:pt idx="33">
                  <c:v>44530</c:v>
                </c:pt>
                <c:pt idx="34">
                  <c:v>44531</c:v>
                </c:pt>
                <c:pt idx="35">
                  <c:v>44532</c:v>
                </c:pt>
                <c:pt idx="36">
                  <c:v>44533</c:v>
                </c:pt>
                <c:pt idx="37">
                  <c:v>44534</c:v>
                </c:pt>
                <c:pt idx="38">
                  <c:v>44535</c:v>
                </c:pt>
                <c:pt idx="39">
                  <c:v>44536</c:v>
                </c:pt>
                <c:pt idx="40">
                  <c:v>44537</c:v>
                </c:pt>
                <c:pt idx="41">
                  <c:v>44538</c:v>
                </c:pt>
                <c:pt idx="42">
                  <c:v>44539</c:v>
                </c:pt>
                <c:pt idx="43">
                  <c:v>44540</c:v>
                </c:pt>
                <c:pt idx="44">
                  <c:v>44541</c:v>
                </c:pt>
                <c:pt idx="45">
                  <c:v>44542</c:v>
                </c:pt>
                <c:pt idx="46">
                  <c:v>44543</c:v>
                </c:pt>
                <c:pt idx="47">
                  <c:v>44544</c:v>
                </c:pt>
                <c:pt idx="48">
                  <c:v>44545</c:v>
                </c:pt>
                <c:pt idx="49">
                  <c:v>44546</c:v>
                </c:pt>
                <c:pt idx="50">
                  <c:v>44547</c:v>
                </c:pt>
                <c:pt idx="51">
                  <c:v>44548</c:v>
                </c:pt>
                <c:pt idx="52">
                  <c:v>44549</c:v>
                </c:pt>
                <c:pt idx="53">
                  <c:v>44550</c:v>
                </c:pt>
                <c:pt idx="54">
                  <c:v>44551</c:v>
                </c:pt>
                <c:pt idx="55">
                  <c:v>44552</c:v>
                </c:pt>
                <c:pt idx="56">
                  <c:v>44553</c:v>
                </c:pt>
                <c:pt idx="57">
                  <c:v>44554</c:v>
                </c:pt>
              </c:numCache>
            </c:numRef>
          </c:cat>
          <c:val>
            <c:numRef>
              <c:f>Sheet1!$XA$4:$ZF$4</c:f>
              <c:numCache>
                <c:formatCode>General</c:formatCode>
                <c:ptCount val="5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F14"/>
  <sheetViews>
    <sheetView showGridLines="0" tabSelected="1" zoomScale="70" zoomScaleNormal="70" workbookViewId="0">
      <pane xSplit="5" topLeftCell="YD1" activePane="topRight" state="frozen"/>
      <selection pane="topRight" activeCell="ZD16" sqref="ZD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2" width="6.5" bestFit="1" customWidth="1"/>
  </cols>
  <sheetData>
    <row r="2" spans="1:682" x14ac:dyDescent="0.15">
      <c r="A2" t="s">
        <v>7</v>
      </c>
      <c r="B2" s="12" t="s">
        <v>14</v>
      </c>
      <c r="F2" s="12"/>
    </row>
    <row r="3" spans="1:68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</row>
    <row r="4" spans="1:68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</row>
    <row r="5" spans="1:68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</row>
    <row r="6" spans="1:68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</row>
    <row r="7" spans="1:68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</row>
    <row r="8" spans="1:68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</row>
    <row r="9" spans="1:68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</row>
    <row r="10" spans="1:68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</row>
    <row r="11" spans="1:68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</row>
    <row r="12" spans="1:68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</row>
    <row r="13" spans="1:68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" si="346">ZF4+ZF7+ZF10+ZF11</f>
        <v>5303</v>
      </c>
    </row>
    <row r="14" spans="1:68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2021-12-24T05:15:58Z</dcterms:modified>
</cp:coreProperties>
</file>