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<sst xmlns="http://schemas.openxmlformats.org/spreadsheetml/2006/main" count="341" uniqueCount="15">
  <si>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</si>
  <si>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</si>
  <si>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</si>
  <si>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</si>
  <si>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</si>
  <si>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</si>
  <si>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</si>
  <si>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</si>
  <si>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</si>
  <si>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</si>
  <si>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</si>
  <si>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</si>
  <si>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</si>
  <si>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</si>
  <si>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2021年6月12日10時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</si>
</sst>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２５名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Sheet1!$G$3:$RS$3</c:f>
              <c:numCache>
                <c:formatCode>m/d;@</c:formatCode>
                <c:ptCount val="481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  <c:pt idx="474">
                  <c:v>44353</c:v>
                </c:pt>
                <c:pt idx="475">
                  <c:v>44354</c:v>
                </c:pt>
                <c:pt idx="476">
                  <c:v>44355</c:v>
                </c:pt>
                <c:pt idx="477">
                  <c:v>44356</c:v>
                </c:pt>
                <c:pt idx="478">
                  <c:v>44357</c:v>
                </c:pt>
                <c:pt idx="479">
                  <c:v>44358</c:v>
                </c:pt>
                <c:pt idx="480">
                  <c:v>44359</c:v>
                </c:pt>
              </c:numCache>
            </c:numRef>
          </c:cat>
          <c:val>
            <c:numRef>
              <c:f>Sheet1!$G$4:$RS$4</c:f>
              <c:numCache>
                <c:formatCode>General</c:formatCode>
                <c:ptCount val="48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45</c:v>
                </c:pt>
                <c:pt idx="476">
                  <c:v>38</c:v>
                </c:pt>
                <c:pt idx="477">
                  <c:v>31</c:v>
                </c:pt>
                <c:pt idx="478">
                  <c:v>30</c:v>
                </c:pt>
                <c:pt idx="479">
                  <c:v>25</c:v>
                </c:pt>
                <c:pt idx="48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２５名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Sheet1!$PS$3:$RS$3</c:f>
              <c:numCache>
                <c:formatCode>m/d;@</c:formatCode>
                <c:ptCount val="53"/>
                <c:pt idx="0">
                  <c:v>44307</c:v>
                </c:pt>
                <c:pt idx="1">
                  <c:v>44308</c:v>
                </c:pt>
                <c:pt idx="2">
                  <c:v>44309</c:v>
                </c:pt>
                <c:pt idx="3">
                  <c:v>44310</c:v>
                </c:pt>
                <c:pt idx="4">
                  <c:v>44311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44317</c:v>
                </c:pt>
                <c:pt idx="11">
                  <c:v>44318</c:v>
                </c:pt>
                <c:pt idx="12">
                  <c:v>44319</c:v>
                </c:pt>
                <c:pt idx="13">
                  <c:v>44320</c:v>
                </c:pt>
                <c:pt idx="14">
                  <c:v>44321</c:v>
                </c:pt>
                <c:pt idx="15">
                  <c:v>44322</c:v>
                </c:pt>
                <c:pt idx="16">
                  <c:v>44323</c:v>
                </c:pt>
                <c:pt idx="17">
                  <c:v>44324</c:v>
                </c:pt>
                <c:pt idx="18">
                  <c:v>44325</c:v>
                </c:pt>
                <c:pt idx="19">
                  <c:v>44326</c:v>
                </c:pt>
                <c:pt idx="20">
                  <c:v>44327</c:v>
                </c:pt>
                <c:pt idx="21">
                  <c:v>44328</c:v>
                </c:pt>
                <c:pt idx="22">
                  <c:v>44329</c:v>
                </c:pt>
                <c:pt idx="23">
                  <c:v>44330</c:v>
                </c:pt>
                <c:pt idx="24">
                  <c:v>44331</c:v>
                </c:pt>
                <c:pt idx="25">
                  <c:v>44332</c:v>
                </c:pt>
                <c:pt idx="26">
                  <c:v>44333</c:v>
                </c:pt>
                <c:pt idx="27">
                  <c:v>44334</c:v>
                </c:pt>
                <c:pt idx="28">
                  <c:v>44335</c:v>
                </c:pt>
                <c:pt idx="29">
                  <c:v>44336</c:v>
                </c:pt>
                <c:pt idx="30">
                  <c:v>44337</c:v>
                </c:pt>
                <c:pt idx="31">
                  <c:v>44338</c:v>
                </c:pt>
                <c:pt idx="32">
                  <c:v>44339</c:v>
                </c:pt>
                <c:pt idx="33">
                  <c:v>44340</c:v>
                </c:pt>
                <c:pt idx="34">
                  <c:v>44341</c:v>
                </c:pt>
                <c:pt idx="35">
                  <c:v>44342</c:v>
                </c:pt>
                <c:pt idx="36">
                  <c:v>44343</c:v>
                </c:pt>
                <c:pt idx="37">
                  <c:v>44344</c:v>
                </c:pt>
                <c:pt idx="38">
                  <c:v>44345</c:v>
                </c:pt>
                <c:pt idx="39">
                  <c:v>44346</c:v>
                </c:pt>
                <c:pt idx="40">
                  <c:v>44347</c:v>
                </c:pt>
                <c:pt idx="41">
                  <c:v>44348</c:v>
                </c:pt>
                <c:pt idx="42">
                  <c:v>44349</c:v>
                </c:pt>
                <c:pt idx="43">
                  <c:v>44350</c:v>
                </c:pt>
                <c:pt idx="44">
                  <c:v>44351</c:v>
                </c:pt>
                <c:pt idx="45">
                  <c:v>44352</c:v>
                </c:pt>
                <c:pt idx="46">
                  <c:v>44353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44359</c:v>
                </c:pt>
              </c:numCache>
            </c:numRef>
          </c:cat>
          <c:val>
            <c:numRef>
              <c:f>Sheet1!$PS$4:$RS$4</c:f>
              <c:numCache>
                <c:formatCode>General</c:formatCode>
                <c:ptCount val="53"/>
                <c:pt idx="0">
                  <c:v>367</c:v>
                </c:pt>
                <c:pt idx="1">
                  <c:v>384</c:v>
                </c:pt>
                <c:pt idx="2">
                  <c:v>379</c:v>
                </c:pt>
                <c:pt idx="3">
                  <c:v>383</c:v>
                </c:pt>
                <c:pt idx="4">
                  <c:v>385</c:v>
                </c:pt>
                <c:pt idx="5">
                  <c:v>363</c:v>
                </c:pt>
                <c:pt idx="6">
                  <c:v>349</c:v>
                </c:pt>
                <c:pt idx="7">
                  <c:v>336</c:v>
                </c:pt>
                <c:pt idx="8">
                  <c:v>327</c:v>
                </c:pt>
                <c:pt idx="9">
                  <c:v>315</c:v>
                </c:pt>
                <c:pt idx="10">
                  <c:v>299</c:v>
                </c:pt>
                <c:pt idx="11">
                  <c:v>306</c:v>
                </c:pt>
                <c:pt idx="12">
                  <c:v>288</c:v>
                </c:pt>
                <c:pt idx="13">
                  <c:v>291</c:v>
                </c:pt>
                <c:pt idx="14">
                  <c:v>293</c:v>
                </c:pt>
                <c:pt idx="15">
                  <c:v>290</c:v>
                </c:pt>
                <c:pt idx="16">
                  <c:v>287</c:v>
                </c:pt>
                <c:pt idx="17">
                  <c:v>265</c:v>
                </c:pt>
                <c:pt idx="18">
                  <c:v>244</c:v>
                </c:pt>
                <c:pt idx="19">
                  <c:v>230</c:v>
                </c:pt>
                <c:pt idx="20">
                  <c:v>217</c:v>
                </c:pt>
                <c:pt idx="21">
                  <c:v>217</c:v>
                </c:pt>
                <c:pt idx="22">
                  <c:v>225</c:v>
                </c:pt>
                <c:pt idx="23">
                  <c:v>211</c:v>
                </c:pt>
                <c:pt idx="24">
                  <c:v>203</c:v>
                </c:pt>
                <c:pt idx="25">
                  <c:v>201</c:v>
                </c:pt>
                <c:pt idx="26">
                  <c:v>174</c:v>
                </c:pt>
                <c:pt idx="27">
                  <c:v>180</c:v>
                </c:pt>
                <c:pt idx="28">
                  <c:v>161</c:v>
                </c:pt>
                <c:pt idx="29">
                  <c:v>160</c:v>
                </c:pt>
                <c:pt idx="30">
                  <c:v>161</c:v>
                </c:pt>
                <c:pt idx="31">
                  <c:v>165</c:v>
                </c:pt>
                <c:pt idx="32">
                  <c:v>155</c:v>
                </c:pt>
                <c:pt idx="33">
                  <c:v>141</c:v>
                </c:pt>
                <c:pt idx="34">
                  <c:v>133</c:v>
                </c:pt>
                <c:pt idx="35">
                  <c:v>132</c:v>
                </c:pt>
                <c:pt idx="36">
                  <c:v>127</c:v>
                </c:pt>
                <c:pt idx="37">
                  <c:v>102</c:v>
                </c:pt>
                <c:pt idx="38">
                  <c:v>101</c:v>
                </c:pt>
                <c:pt idx="39">
                  <c:v>95</c:v>
                </c:pt>
                <c:pt idx="40">
                  <c:v>83</c:v>
                </c:pt>
                <c:pt idx="41">
                  <c:v>73</c:v>
                </c:pt>
                <c:pt idx="42">
                  <c:v>70</c:v>
                </c:pt>
                <c:pt idx="43">
                  <c:v>66</c:v>
                </c:pt>
                <c:pt idx="44">
                  <c:v>51</c:v>
                </c:pt>
                <c:pt idx="45">
                  <c:v>51</c:v>
                </c:pt>
                <c:pt idx="46">
                  <c:v>52</c:v>
                </c:pt>
                <c:pt idx="47">
                  <c:v>45</c:v>
                </c:pt>
                <c:pt idx="48">
                  <c:v>38</c:v>
                </c:pt>
                <c:pt idx="49">
                  <c:v>31</c:v>
                </c:pt>
                <c:pt idx="50">
                  <c:v>30</c:v>
                </c:pt>
                <c:pt idx="51">
                  <c:v>25</c:v>
                </c:pt>
                <c:pt idx="5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318270</xdr:colOff>
      <xdr:row>15</xdr:row>
      <xdr:rowOff>15223</xdr:rowOff>
    </xdr:from>
    <xdr:to>
      <xdr:col>484</xdr:col>
      <xdr:colOff>384071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S14"/>
  <sheetViews>
    <sheetView showGridLines="0" tabSelected="1" zoomScale="98" zoomScaleNormal="98" workbookViewId="0">
      <pane xSplit="5" topLeftCell="RA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87" x14ac:dyDescent="0.15">
      <c r="A2" t="s">
        <v>7</v>
      </c>
      <c r="B2" s="12" t="s">
        <v>14</v>
      </c>
      <c r="F2" s="12"/>
    </row>
    <row r="3" spans="1:48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</row>
    <row r="4" spans="1:48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</row>
    <row r="5" spans="1:48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</row>
    <row r="6" spans="1:48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</row>
    <row r="7" spans="1:48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</row>
    <row r="8" spans="1:48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</row>
    <row r="9" spans="1:48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</row>
    <row r="10" spans="1:48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</row>
    <row r="11" spans="1:48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</row>
    <row r="12" spans="1:48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</row>
    <row r="13" spans="1:48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</row>
    <row r="14" spans="1:48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2021-06-12T06:17:26Z</dcterms:modified>
</cp:coreProperties>
</file>