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3040" windowHeight="8376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'患者状況一覧（HP掲載）'!$A$3:$I$16295</definedName>
    <definedName name="_xlnm._FilterDatabase" localSheetId="2" hidden="1">'累計グラフ（HP掲載)2'!$A$4:$W$4</definedName>
    <definedName name="_xlnm.Print_Area" localSheetId="1">'患者状況一覧（HP掲載）'!$A$1:$I$16295</definedName>
    <definedName name="_xlnm.Print_Area" localSheetId="0">'日別集計（HP掲載）'!$N$1:$Z$104</definedName>
    <definedName name="_xlnm.Print_Area" localSheetId="2">'累計グラフ（HP掲載)2'!$A$1:$W$633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<sst xmlns="http://schemas.openxmlformats.org/spreadsheetml/2006/main" count="82713" uniqueCount="147">
  <si>
    <t>仙台市</t>
    <rPh sb="0" eb="3">
      <t>センダイシ</t>
    </rPh>
    <phoneticPr fontId="3"/>
  </si>
  <si>
    <t>入院中</t>
    <rPh sb="0" eb="3">
      <t>ニュウインチュウ</t>
    </rPh>
    <phoneticPr fontId="3"/>
  </si>
  <si>
    <t>自宅療養中</t>
    <rPh sb="0" eb="2">
      <t>ジタク</t>
    </rPh>
    <rPh sb="2" eb="5">
      <t>リョウヨウチュウ</t>
    </rPh>
    <phoneticPr fontId="3"/>
  </si>
  <si>
    <t>死亡</t>
    <rPh sb="0" eb="2">
      <t>シボウ</t>
    </rPh>
    <phoneticPr fontId="3"/>
  </si>
  <si>
    <t>仙台市</t>
  </si>
  <si>
    <t>南三陸町</t>
  </si>
  <si>
    <t>石巻</t>
    <rPh sb="0" eb="2">
      <t>イシノマキ</t>
    </rPh>
    <phoneticPr fontId="3"/>
  </si>
  <si>
    <t>気仙沼</t>
    <rPh sb="0" eb="3">
      <t>ケセンヌマ</t>
    </rPh>
    <phoneticPr fontId="3"/>
  </si>
  <si>
    <t>仙南</t>
    <rPh sb="0" eb="2">
      <t>センナン</t>
    </rPh>
    <phoneticPr fontId="3"/>
  </si>
  <si>
    <t>登米</t>
    <rPh sb="0" eb="2">
      <t>トメ</t>
    </rPh>
    <phoneticPr fontId="3"/>
  </si>
  <si>
    <t>栗原</t>
    <rPh sb="0" eb="2">
      <t>クリハラ</t>
    </rPh>
    <phoneticPr fontId="3"/>
  </si>
  <si>
    <t>大崎</t>
    <rPh sb="0" eb="2">
      <t>オオサキ</t>
    </rPh>
    <phoneticPr fontId="3"/>
  </si>
  <si>
    <t>県外</t>
    <rPh sb="0" eb="2">
      <t>ケンガイ</t>
    </rPh>
    <phoneticPr fontId="3"/>
  </si>
  <si>
    <t>県累計</t>
    <rPh sb="0" eb="1">
      <t>ケン</t>
    </rPh>
    <rPh sb="1" eb="3">
      <t>ルイケイ</t>
    </rPh>
    <phoneticPr fontId="3"/>
  </si>
  <si>
    <t>県１日</t>
    <rPh sb="0" eb="1">
      <t>ケン</t>
    </rPh>
    <rPh sb="2" eb="3">
      <t>ニチ</t>
    </rPh>
    <phoneticPr fontId="3"/>
  </si>
  <si>
    <t>日付</t>
    <rPh sb="0" eb="2">
      <t>ヒヅケ</t>
    </rPh>
    <phoneticPr fontId="3"/>
  </si>
  <si>
    <t>陽性者　総計</t>
    <rPh sb="0" eb="2">
      <t>ヨウセイ</t>
    </rPh>
    <rPh sb="2" eb="3">
      <t>シャ</t>
    </rPh>
    <rPh sb="4" eb="6">
      <t>ソウケイ</t>
    </rPh>
    <phoneticPr fontId="3"/>
  </si>
  <si>
    <t>人数</t>
    <rPh sb="0" eb="2">
      <t>ニンズウ</t>
    </rPh>
    <phoneticPr fontId="3"/>
  </si>
  <si>
    <t>内訳</t>
    <rPh sb="0" eb="2">
      <t>ウチワケ</t>
    </rPh>
    <phoneticPr fontId="3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</si>
  <si>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3"/>
  </si>
  <si>
    <t>No</t>
  </si>
  <si>
    <t>塩釜</t>
    <rPh sb="0" eb="2">
      <t>シオガマ</t>
    </rPh>
    <phoneticPr fontId="3"/>
  </si>
  <si>
    <t>退院数</t>
    <rPh sb="0" eb="2">
      <t>タイイン</t>
    </rPh>
    <rPh sb="2" eb="3">
      <t>スウ</t>
    </rPh>
    <phoneticPr fontId="3"/>
  </si>
  <si>
    <t>退院・療養解除</t>
    <rPh sb="0" eb="2">
      <t>タイイン</t>
    </rPh>
    <rPh sb="3" eb="5">
      <t>リョウヨウ</t>
    </rPh>
    <rPh sb="5" eb="7">
      <t>カイジョ</t>
    </rPh>
    <phoneticPr fontId="3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</si>
  <si>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3"/>
  </si>
  <si>
    <t>県保健所管内</t>
    <rPh sb="0" eb="1">
      <t>ケン</t>
    </rPh>
    <rPh sb="1" eb="4">
      <t>ホケンジョ</t>
    </rPh>
    <rPh sb="4" eb="6">
      <t>カンナイ</t>
    </rPh>
    <phoneticPr fontId="3"/>
  </si>
  <si>
    <t>総計</t>
    <rPh sb="0" eb="2">
      <t>ソウケイ</t>
    </rPh>
    <phoneticPr fontId="3"/>
  </si>
  <si>
    <t>宿泊療養中</t>
    <rPh sb="0" eb="2">
      <t>シュクハク</t>
    </rPh>
    <rPh sb="2" eb="4">
      <t>リョウヨウ</t>
    </rPh>
    <rPh sb="4" eb="5">
      <t>チュウ</t>
    </rPh>
    <phoneticPr fontId="3"/>
  </si>
  <si>
    <t>死亡者数</t>
    <rPh sb="0" eb="2">
      <t>シボウ</t>
    </rPh>
    <rPh sb="2" eb="3">
      <t>シャ</t>
    </rPh>
    <rPh sb="3" eb="4">
      <t>スウ</t>
    </rPh>
    <phoneticPr fontId="3"/>
  </si>
  <si>
    <t>県内発生</t>
    <rPh sb="0" eb="2">
      <t>ケンナイ</t>
    </rPh>
    <rPh sb="2" eb="4">
      <t>ハッセイ</t>
    </rPh>
    <phoneticPr fontId="3"/>
  </si>
  <si>
    <t>合計</t>
    <rPh sb="0" eb="2">
      <t>ゴウケイ</t>
    </rPh>
    <phoneticPr fontId="3"/>
  </si>
  <si>
    <t>県発生患者</t>
    <rPh sb="0" eb="1">
      <t>ケン</t>
    </rPh>
    <rPh sb="1" eb="3">
      <t>ハッセイ</t>
    </rPh>
    <rPh sb="3" eb="5">
      <t>カンジャ</t>
    </rPh>
    <phoneticPr fontId="3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</si>
  <si>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3"/>
  </si>
  <si>
    <t>うち宿泊療養</t>
    <phoneticPr fontId="3"/>
  </si>
  <si>
    <t>県外確認</t>
    <rPh sb="0" eb="2">
      <t>ケンガイ</t>
    </rPh>
    <rPh sb="2" eb="4">
      <t>カクニン</t>
    </rPh>
    <phoneticPr fontId="3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</si>
  <si>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3"/>
  </si>
  <si>
    <t>県外1日</t>
    <rPh sb="0" eb="2">
      <t>ケンガイ</t>
    </rPh>
    <rPh sb="3" eb="4">
      <t>ニチ</t>
    </rPh>
    <phoneticPr fontId="3"/>
  </si>
  <si>
    <t>県外
確認患者</t>
    <rPh sb="0" eb="2">
      <t>ケンガイ</t>
    </rPh>
    <rPh sb="3" eb="5">
      <t>カクニン</t>
    </rPh>
    <rPh sb="5" eb="7">
      <t>カンジャ</t>
    </rPh>
    <phoneticPr fontId="3"/>
  </si>
  <si>
    <t>非公表</t>
    <rPh sb="0" eb="3">
      <t>ヒコウヒョウ</t>
    </rPh>
    <phoneticPr fontId="3"/>
  </si>
  <si>
    <t>非公表：</t>
    <rPh sb="0" eb="3">
      <t>ヒコウヒョウ</t>
    </rPh>
    <phoneticPr fontId="3"/>
  </si>
  <si>
    <t>うち
仙台市分</t>
    <phoneticPr fontId="3"/>
  </si>
  <si>
    <t>週目</t>
    <rPh sb="0" eb="2">
      <t>シュウメ</t>
    </rPh>
    <phoneticPr fontId="3"/>
  </si>
  <si>
    <t>年</t>
    <rPh sb="0" eb="1">
      <t>ネン</t>
    </rPh>
    <phoneticPr fontId="3"/>
  </si>
  <si>
    <t>令和2年</t>
    <rPh sb="0" eb="2">
      <t>レイワ</t>
    </rPh>
    <rPh sb="3" eb="4">
      <t>ネン</t>
    </rPh>
    <phoneticPr fontId="3"/>
  </si>
  <si>
    <t>令和3年</t>
    <rPh sb="0" eb="2">
      <t>レイワ</t>
    </rPh>
    <rPh sb="3" eb="4">
      <t>ネン</t>
    </rPh>
    <phoneticPr fontId="3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</si>
  <si>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3"/>
  </si>
  <si>
    <t>うち感染症指定
医療機関入院</t>
    <rPh sb="12" eb="14">
      <t>ニュウイン</t>
    </rPh>
    <phoneticPr fontId="3"/>
  </si>
  <si>
    <t>うち入院協力
医療機関入院</t>
    <rPh sb="11" eb="13">
      <t>ニュウイン</t>
    </rPh>
    <phoneticPr fontId="3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</si>
  <si>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3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</si>
  <si>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3"/>
  </si>
  <si>
    <t>罹患者</t>
    <rPh sb="0" eb="2">
      <t>リカン</t>
    </rPh>
    <rPh sb="2" eb="3">
      <t>シャ</t>
    </rPh>
    <phoneticPr fontId="3"/>
  </si>
  <si>
    <t>宮城県内の新型コロナウイルス罹患者数の推移</t>
    <phoneticPr fontId="3"/>
  </si>
  <si>
    <t>令和4年</t>
    <rPh sb="0" eb="2">
      <t>レイワ</t>
    </rPh>
    <rPh sb="3" eb="4">
      <t>ネン</t>
    </rPh>
    <phoneticPr fontId="3"/>
  </si>
  <si>
    <t>令和5年</t>
    <rPh sb="0" eb="2">
      <t>レイワ</t>
    </rPh>
    <rPh sb="3" eb="4">
      <t>ネン</t>
    </rPh>
    <phoneticPr fontId="3"/>
  </si>
  <si>
    <t>県</t>
    <rPh sb="0" eb="1">
      <t>ケン</t>
    </rPh>
    <phoneticPr fontId="3"/>
  </si>
  <si>
    <t>陽性者の内訳＜陽性者の現在の状況＞</t>
    <rPh sb="0" eb="3">
      <t>ヨウセイシャ</t>
    </rPh>
    <rPh sb="4" eb="6">
      <t>ウチワケ</t>
    </rPh>
    <phoneticPr fontId="3"/>
  </si>
  <si>
    <t>うち自宅療養</t>
    <rPh sb="2" eb="4">
      <t>ジタク</t>
    </rPh>
    <rPh sb="4" eb="6">
      <t>リョウヨウ</t>
    </rPh>
    <phoneticPr fontId="3"/>
  </si>
  <si>
    <t>県新規
罹患者</t>
    <rPh sb="0" eb="1">
      <t>ケン</t>
    </rPh>
    <rPh sb="1" eb="3">
      <t>シンキ</t>
    </rPh>
    <rPh sb="4" eb="7">
      <t>リカンシャ</t>
    </rPh>
    <phoneticPr fontId="3"/>
  </si>
  <si>
    <t>退院者</t>
    <rPh sb="0" eb="2">
      <t>タイイン</t>
    </rPh>
    <rPh sb="2" eb="3">
      <t>シャ</t>
    </rPh>
    <phoneticPr fontId="3"/>
  </si>
  <si>
    <t>死亡者</t>
    <rPh sb="0" eb="2">
      <t>シボウ</t>
    </rPh>
    <rPh sb="2" eb="3">
      <t>シャ</t>
    </rPh>
    <phoneticPr fontId="3"/>
  </si>
  <si>
    <t>うち入院調整中</t>
    <rPh sb="2" eb="4">
      <t>ニュウイン</t>
    </rPh>
    <rPh sb="4" eb="6">
      <t>チョウセイ</t>
    </rPh>
    <rPh sb="6" eb="7">
      <t>チュウ</t>
    </rPh>
    <phoneticPr fontId="3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</si>
  <si>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3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</si>
  <si>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</si>
  <si>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</si>
  <si>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</si>
  <si>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</si>
  <si>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</si>
  <si>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</si>
  <si>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</si>
  <si>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</si>
  <si>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</si>
  <si>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</si>
  <si>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</si>
  <si>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</si>
  <si>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3"/>
  </si>
  <si>
    <t>宮城県</t>
  </si>
  <si>
    <t>登米市</t>
  </si>
  <si>
    <t>公表_年月日</t>
    <rPh sb="0" eb="2">
      <t>コウヒョウ</t>
    </rPh>
    <rPh sb="3" eb="6">
      <t>ネンガッピ</t>
    </rPh>
    <phoneticPr fontId="2"/>
  </si>
  <si>
    <t>患者_年代</t>
    <rPh sb="0" eb="2">
      <t>カンジャ</t>
    </rPh>
    <rPh sb="1" eb="2">
      <t>シャ</t>
    </rPh>
    <rPh sb="3" eb="5">
      <t>ネンダイ</t>
    </rPh>
    <phoneticPr fontId="2"/>
  </si>
  <si>
    <t>患者_性別</t>
    <rPh sb="0" eb="2">
      <t>カンジャ</t>
    </rPh>
    <rPh sb="3" eb="5">
      <t>セイベツ</t>
    </rPh>
    <phoneticPr fontId="2"/>
  </si>
  <si>
    <t>患者_職業</t>
    <rPh sb="0" eb="2">
      <t>カンジャ</t>
    </rPh>
    <rPh sb="3" eb="5">
      <t>ショクギョウ</t>
    </rPh>
    <phoneticPr fontId="2"/>
  </si>
  <si>
    <t>患者_居住地</t>
    <rPh sb="0" eb="2">
      <t>カンジャ</t>
    </rPh>
    <rPh sb="3" eb="6">
      <t>キョジュウチ</t>
    </rPh>
    <phoneticPr fontId="2"/>
  </si>
  <si>
    <t>患者_発症日</t>
    <rPh sb="0" eb="2">
      <t>カンジャ</t>
    </rPh>
    <rPh sb="3" eb="6">
      <t>ハッショウビ</t>
    </rPh>
    <phoneticPr fontId="2"/>
  </si>
  <si>
    <t>陽性判明_年月日</t>
    <rPh sb="0" eb="4">
      <t>ヨウセイ</t>
    </rPh>
    <rPh sb="5" eb="8">
      <t>ネンガッピ</t>
    </rPh>
    <phoneticPr fontId="2"/>
  </si>
  <si>
    <t>患者_療養状況</t>
    <rPh sb="0" eb="2">
      <t>カンジャ</t>
    </rPh>
    <rPh sb="3" eb="7">
      <t>リョウヨウジョウキョウ</t>
    </rPh>
    <phoneticPr fontId="2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</si>
  <si>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</si>
  <si>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</si>
  <si>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</si>
  <si>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</si>
  <si>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</si>
  <si>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</si>
  <si>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</si>
  <si>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</si>
  <si>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</si>
  <si>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</si>
  <si>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</si>
  <si>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</si>
  <si>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</si>
  <si>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</si>
  <si>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</si>
  <si>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</si>
  <si>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</si>
  <si>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</si>
  <si>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</si>
  <si>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</si>
  <si>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</si>
  <si>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</si>
  <si>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</si>
  <si>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</si>
  <si>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</si>
  <si>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</si>
  <si>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</si>
  <si>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</si>
  <si>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</si>
  <si>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</si>
  <si>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</si>
  <si>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</si>
  <si>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</si>
  <si>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</si>
  <si>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</si>
  <si>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</si>
  <si>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</si>
  <si>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</si>
  <si>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</si>
  <si>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</si>
  <si>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</si>
  <si>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</si>
  <si>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</si>
  <si>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</si>
  <si>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</si>
  <si>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</si>
  <si>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</si>
  <si>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</si>
  <si>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</si>
  <si>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</si>
  <si>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</si>
  <si>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</si>
  <si>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</si>
  <si>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</si>
  <si>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12,916人</t>
  </si>
  <si>
    <t>うち塩釜：2,823人</t>
  </si>
  <si>
    <t>うち仙台市：10,093人</t>
  </si>
  <si>
    <t>県外：72人</t>
  </si>
  <si>
    <t>療養中</t>
  </si>
  <si>
    <t>退院等</t>
  </si>
  <si>
    <t>国会議員</t>
  </si>
  <si>
    <t>七ヶ宿町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</si>
</sst>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81" fontId="6" fillId="0" borderId="0" xfId="0" applyNumberFormat="1" applyFont="1" applyAlignment="1">
      <alignment horizontal="right" vertical="center"/>
    </xf>
    <xf numFmtId="179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82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6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79" fontId="16" fillId="2" borderId="1" xfId="0" applyNumberFormat="1" applyFont="1" applyFill="1" applyBorder="1" applyAlignment="1">
      <alignment horizontal="center" vertical="center" wrapText="1"/>
    </xf>
    <xf numFmtId="179" fontId="9" fillId="2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79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7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179" fontId="5" fillId="0" borderId="1" xfId="0" applyNumberFormat="1" applyFont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82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83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84" fontId="5" fillId="0" borderId="0" xfId="0" applyNumberFormat="1" applyFont="1">
      <alignment vertical="center"/>
    </xf>
    <xf numFmtId="184" fontId="5" fillId="3" borderId="1" xfId="0" applyNumberFormat="1" applyFont="1" applyFill="1" applyBorder="1" applyAlignment="1">
      <alignment horizontal="center" vertical="center" wrapText="1"/>
    </xf>
    <xf numFmtId="184" fontId="5" fillId="0" borderId="1" xfId="0" applyNumberFormat="1" applyFont="1" applyBorder="1" applyAlignment="1">
      <alignment horizontal="center" vertical="center"/>
    </xf>
    <xf numFmtId="184" fontId="5" fillId="0" borderId="0" xfId="0" applyNumberFormat="1" applyFont="1" applyAlignment="1">
      <alignment horizontal="center" vertical="center" wrapText="1"/>
    </xf>
    <xf numFmtId="18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83" fontId="19" fillId="5" borderId="3" xfId="0" applyNumberFormat="1" applyFont="1" applyFill="1" applyBorder="1" applyAlignment="1">
      <alignment horizontal="center" vertical="center"/>
    </xf>
    <xf numFmtId="177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80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10">
    <cellStyle name="パーセント 2" xfId="9"/>
    <cellStyle name="桁区切り 2" xfId="3"/>
    <cellStyle name="標準" xfId="0" builtinId="0"/>
    <cellStyle name="標準 2" xfId="1"/>
    <cellStyle name="標準 2 2" xfId="2"/>
    <cellStyle name="標準 2 3" xfId="5"/>
    <cellStyle name="標準 2 3 2" xfId="8"/>
    <cellStyle name="標準 2 4" xfId="6"/>
    <cellStyle name="標準 3 7" xfId="4"/>
    <cellStyle name="標準 3 7 2" xfId="7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４５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8</c:v>
                </c:pt>
                <c:pt idx="43">
                  <c:v>7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'累計グラフ（HP掲載)2'!$A$5:$A$633</c:f>
              <c:numCache>
                <c:formatCode>m"月"d"日";@</c:formatCode>
                <c:ptCount val="62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</c:numCache>
            </c:numRef>
          </c:cat>
          <c:val>
            <c:numRef>
              <c:f>'累計グラフ（HP掲載)2'!$C$5:$C$633</c:f>
              <c:numCache>
                <c:formatCode>General</c:formatCode>
                <c:ptCount val="6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'累計グラフ（HP掲載)2'!$A$5:$A$633</c:f>
              <c:numCache>
                <c:formatCode>m"月"d"日";@</c:formatCode>
                <c:ptCount val="62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</c:numCache>
            </c:numRef>
          </c:cat>
          <c:val>
            <c:numRef>
              <c:f>'累計グラフ（HP掲載)2'!$D$5:$D$633</c:f>
              <c:numCache>
                <c:formatCode>General</c:formatCode>
                <c:ptCount val="6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'累計グラフ（HP掲載)2'!$A$5:$A$633</c:f>
              <c:numCache>
                <c:formatCode>m"月"d"日";@</c:formatCode>
                <c:ptCount val="62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</c:numCache>
            </c:numRef>
          </c:cat>
          <c:val>
            <c:numRef>
              <c:f>'累計グラフ（HP掲載)2'!$F$5:$F$633</c:f>
              <c:numCache>
                <c:formatCode>General</c:formatCode>
                <c:ptCount val="6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5</c:v>
                </c:pt>
                <c:pt idx="618">
                  <c:v>4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4</c:v>
                </c:pt>
                <c:pt idx="623">
                  <c:v>5</c:v>
                </c:pt>
                <c:pt idx="624">
                  <c:v>7</c:v>
                </c:pt>
                <c:pt idx="625">
                  <c:v>6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'累計グラフ（HP掲載)2'!$A$5:$A$633</c:f>
              <c:numCache>
                <c:formatCode>m"月"d"日";@</c:formatCode>
                <c:ptCount val="62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</c:numCache>
            </c:numRef>
          </c:cat>
          <c:val>
            <c:numRef>
              <c:f>'累計グラフ（HP掲載)2'!$G$5:$G$633</c:f>
              <c:numCache>
                <c:formatCode>General</c:formatCode>
                <c:ptCount val="6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3</c:v>
                </c:pt>
                <c:pt idx="619">
                  <c:v>3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3</c:v>
                </c:pt>
                <c:pt idx="627">
                  <c:v>3</c:v>
                </c:pt>
                <c:pt idx="6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'累計グラフ（HP掲載)2'!$A$5:$A$633</c:f>
              <c:numCache>
                <c:formatCode>m"月"d"日";@</c:formatCode>
                <c:ptCount val="62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</c:numCache>
            </c:numRef>
          </c:cat>
          <c:val>
            <c:numRef>
              <c:f>'累計グラフ（HP掲載)2'!$H$5:$H$633</c:f>
              <c:numCache>
                <c:formatCode>General</c:formatCode>
                <c:ptCount val="629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2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'累計グラフ（HP掲載)2'!$A$5:$A$633</c:f>
              <c:numCache>
                <c:formatCode>m"月"d"日";@</c:formatCode>
                <c:ptCount val="62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</c:numCache>
            </c:numRef>
          </c:cat>
          <c:val>
            <c:numRef>
              <c:f>'累計グラフ（HP掲載)2'!$E$5:$E$633</c:f>
              <c:numCache>
                <c:formatCode>General</c:formatCode>
                <c:ptCount val="6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'累計グラフ（HP掲載)2'!$A$5:$A$633</c:f>
              <c:numCache>
                <c:formatCode>m"月"d"日";@</c:formatCode>
                <c:ptCount val="62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</c:numCache>
            </c:numRef>
          </c:cat>
          <c:val>
            <c:numRef>
              <c:f>'累計グラフ（HP掲載)2'!$M$5:$M$633</c:f>
              <c:numCache>
                <c:formatCode>General</c:formatCode>
                <c:ptCount val="6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'累計グラフ（HP掲載)2'!$A$5:$A$633</c:f>
              <c:numCache>
                <c:formatCode>m"月"d"日";@</c:formatCode>
                <c:ptCount val="62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</c:numCache>
            </c:numRef>
          </c:cat>
          <c:val>
            <c:numRef>
              <c:f>'累計グラフ（HP掲載)2'!$I$5:$I$633</c:f>
              <c:numCache>
                <c:formatCode>General</c:formatCode>
                <c:ptCount val="6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16261</c:v>
                </c:pt>
                <c:pt idx="616">
                  <c:v>16264</c:v>
                </c:pt>
                <c:pt idx="617">
                  <c:v>16266</c:v>
                </c:pt>
                <c:pt idx="618">
                  <c:v>16266</c:v>
                </c:pt>
                <c:pt idx="619">
                  <c:v>16268</c:v>
                </c:pt>
                <c:pt idx="620">
                  <c:v>16269</c:v>
                </c:pt>
                <c:pt idx="621">
                  <c:v>16269</c:v>
                </c:pt>
                <c:pt idx="622">
                  <c:v>16270</c:v>
                </c:pt>
                <c:pt idx="623">
                  <c:v>16273</c:v>
                </c:pt>
                <c:pt idx="624">
                  <c:v>16273</c:v>
                </c:pt>
                <c:pt idx="625">
                  <c:v>16273</c:v>
                </c:pt>
                <c:pt idx="626">
                  <c:v>16273</c:v>
                </c:pt>
                <c:pt idx="627">
                  <c:v>16274</c:v>
                </c:pt>
                <c:pt idx="628">
                  <c:v>16274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51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708254" y="14649450"/>
          <a:ext cx="3095624" cy="306696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12,916人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うち塩釜：2,823人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うち仙台市：10,093人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239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令和3年11月11日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令和3年11月11日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0239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04448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topLeftCell="N1" zoomScaleNormal="100" zoomScaleSheetLayoutView="100" workbookViewId="0">
      <selection activeCell="AB20" sqref="AB20"/>
    </sheetView>
  </sheetViews>
  <sheetFormatPr defaultColWidth="9" defaultRowHeight="18" x14ac:dyDescent="0.45"/>
  <cols>
    <col min="1" max="1" width="9.19921875" style="31" bestFit="1" customWidth="1"/>
    <col min="2" max="2" width="9.19921875" style="31" customWidth="1"/>
    <col min="3" max="3" width="9.19921875" style="32" customWidth="1"/>
    <col min="4" max="4" width="9" style="12"/>
    <col min="5" max="5" width="10.3984375" style="12" customWidth="1"/>
    <col min="6" max="7" width="9" style="12"/>
    <col min="8" max="8" width="10.19921875" style="6" bestFit="1" customWidth="1"/>
    <col min="9" max="9" width="4.1992187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09765625" style="45" bestFit="1" customWidth="1"/>
    <col min="30" max="30" width="18.5" style="45" bestFit="1" customWidth="1"/>
    <col min="31" max="35" width="9.69921875" style="45" customWidth="1"/>
    <col min="36" max="36" width="9.19921875" style="45" bestFit="1" customWidth="1"/>
    <col min="37" max="37" width="9" style="45"/>
    <col min="38" max="16384" width="9" style="6"/>
  </cols>
  <sheetData>
    <row r="1" spans="1:13" x14ac:dyDescent="0.45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5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5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5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5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5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5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5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5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5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5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5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5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5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5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5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5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5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5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5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4"/>
      <c r="S20" s="84"/>
      <c r="X20" s="36"/>
      <c r="Y20" s="36"/>
    </row>
    <row r="21" spans="1:37" x14ac:dyDescent="0.45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5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5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5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5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5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5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5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5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5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5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5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5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5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5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5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5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5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5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5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5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3">
        <v>44511</v>
      </c>
      <c r="AG41" s="83"/>
      <c r="AH41" s="83"/>
      <c r="AI41" s="73"/>
      <c r="AJ41" s="49"/>
    </row>
    <row r="42" spans="1:37" ht="18.75" customHeight="1" x14ac:dyDescent="0.45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6"/>
      <c r="AD42" s="97"/>
      <c r="AE42" s="96" t="s">
        <v>31</v>
      </c>
      <c r="AF42" s="97"/>
      <c r="AG42" s="88" t="s">
        <v>37</v>
      </c>
      <c r="AH42" s="91" t="s">
        <v>30</v>
      </c>
      <c r="AI42" s="72"/>
      <c r="AK42" s="6"/>
    </row>
    <row r="43" spans="1:37" ht="18.75" customHeight="1" x14ac:dyDescent="0.45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8"/>
      <c r="AD43" s="99"/>
      <c r="AE43" s="92"/>
      <c r="AF43" s="88" t="s">
        <v>40</v>
      </c>
      <c r="AG43" s="89"/>
      <c r="AH43" s="92"/>
      <c r="AK43" s="6"/>
    </row>
    <row r="44" spans="1:37" x14ac:dyDescent="0.45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100"/>
      <c r="AD44" s="101"/>
      <c r="AE44" s="93"/>
      <c r="AF44" s="90"/>
      <c r="AG44" s="90"/>
      <c r="AH44" s="93"/>
      <c r="AK44" s="6"/>
    </row>
    <row r="45" spans="1:37" x14ac:dyDescent="0.45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4" t="s">
        <v>16</v>
      </c>
      <c r="AD45" s="95"/>
      <c r="AE45" s="50">
        <v>16274</v>
      </c>
      <c r="AF45" s="50">
        <v>10093</v>
      </c>
      <c r="AG45" s="50">
        <v>80</v>
      </c>
      <c r="AH45" s="50">
        <v>16354</v>
      </c>
      <c r="AK45" s="6"/>
    </row>
    <row r="46" spans="1:37" x14ac:dyDescent="0.45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5" t="s">
        <v>18</v>
      </c>
      <c r="AD46" s="51" t="s">
        <v>1</v>
      </c>
      <c r="AE46" s="50">
        <v>0</v>
      </c>
      <c r="AF46" s="50">
        <v>0</v>
      </c>
      <c r="AG46" s="50">
        <v>0</v>
      </c>
      <c r="AH46" s="50">
        <v>0</v>
      </c>
      <c r="AK46" s="6"/>
    </row>
    <row r="47" spans="1:37" x14ac:dyDescent="0.45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6"/>
      <c r="AD47" s="51" t="s">
        <v>27</v>
      </c>
      <c r="AE47" s="50">
        <v>4</v>
      </c>
      <c r="AF47" s="50">
        <v>3</v>
      </c>
      <c r="AG47" s="50">
        <v>0</v>
      </c>
      <c r="AH47" s="50">
        <v>4</v>
      </c>
      <c r="AK47" s="6"/>
    </row>
    <row r="48" spans="1:37" x14ac:dyDescent="0.45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6"/>
      <c r="AD48" s="51" t="s">
        <v>2</v>
      </c>
      <c r="AE48" s="50">
        <v>1</v>
      </c>
      <c r="AF48" s="50">
        <v>1</v>
      </c>
      <c r="AG48" s="50">
        <v>0</v>
      </c>
      <c r="AH48" s="50">
        <v>1</v>
      </c>
      <c r="AK48" s="6"/>
    </row>
    <row r="49" spans="1:37" x14ac:dyDescent="0.45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6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5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6"/>
      <c r="AD50" s="51" t="s">
        <v>23</v>
      </c>
      <c r="AE50" s="50">
        <v>16151</v>
      </c>
      <c r="AF50" s="50">
        <v>10023</v>
      </c>
      <c r="AG50" s="50">
        <v>80</v>
      </c>
      <c r="AH50" s="50">
        <v>16231</v>
      </c>
      <c r="AK50" s="6"/>
    </row>
    <row r="51" spans="1:37" x14ac:dyDescent="0.45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7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5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5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8.600000000000001" thickBot="1" x14ac:dyDescent="0.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4"/>
      <c r="AH54" s="84"/>
      <c r="AI54" s="84"/>
    </row>
    <row r="55" spans="1:37" x14ac:dyDescent="0.45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5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5" t="s">
        <v>25</v>
      </c>
      <c r="AD56" s="57" t="s">
        <v>132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5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6"/>
      <c r="AD57" s="57" t="s">
        <v>133</v>
      </c>
      <c r="AE57" s="50">
        <v>2823</v>
      </c>
      <c r="AF57" s="70"/>
      <c r="AG57" s="55" t="s">
        <v>11</v>
      </c>
      <c r="AH57" s="48"/>
      <c r="AI57" s="48"/>
      <c r="AJ57" s="48"/>
    </row>
    <row r="58" spans="1:37" x14ac:dyDescent="0.45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6"/>
      <c r="AD58" s="57" t="s">
        <v>134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5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6"/>
      <c r="AD59" s="57" t="s">
        <v>135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5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6"/>
      <c r="AD60" s="57" t="s">
        <v>136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5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6"/>
      <c r="AD61" s="57" t="s">
        <v>137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5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7"/>
      <c r="AD62" s="57" t="s">
        <v>138</v>
      </c>
      <c r="AE62" s="50">
        <v>256</v>
      </c>
      <c r="AF62" s="70"/>
      <c r="AG62" s="56" t="s">
        <v>139</v>
      </c>
      <c r="AH62" s="48"/>
      <c r="AI62" s="48"/>
      <c r="AJ62" s="48"/>
    </row>
    <row r="63" spans="1:37" x14ac:dyDescent="0.45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10093</v>
      </c>
      <c r="AF63" s="70"/>
      <c r="AG63" s="59" t="s">
        <v>140</v>
      </c>
      <c r="AH63" s="48"/>
      <c r="AI63" s="48"/>
      <c r="AJ63" s="48"/>
    </row>
    <row r="64" spans="1:37" x14ac:dyDescent="0.45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72</v>
      </c>
      <c r="AF64" s="70"/>
      <c r="AG64" s="59" t="s">
        <v>141</v>
      </c>
      <c r="AH64" s="48"/>
      <c r="AI64" s="48"/>
      <c r="AJ64" s="48"/>
    </row>
    <row r="65" spans="1:36" x14ac:dyDescent="0.45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 x14ac:dyDescent="0.45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16274</v>
      </c>
      <c r="AF66" s="54"/>
      <c r="AG66" s="59" t="s">
        <v>39</v>
      </c>
      <c r="AH66" s="48"/>
      <c r="AI66" s="48"/>
      <c r="AJ66" s="48"/>
    </row>
    <row r="67" spans="1:36" x14ac:dyDescent="0.45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5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5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5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5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5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5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5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5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5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5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5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5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5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5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5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5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5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5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5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5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5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5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5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5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5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5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5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5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5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5</v>
      </c>
      <c r="K96" s="9">
        <v>0</v>
      </c>
      <c r="L96" s="9">
        <v>5</v>
      </c>
      <c r="M96" s="9">
        <v>16258</v>
      </c>
    </row>
    <row r="97" spans="1:13" x14ac:dyDescent="0.45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8</v>
      </c>
      <c r="K97" s="9">
        <v>0</v>
      </c>
      <c r="L97" s="9">
        <v>8</v>
      </c>
      <c r="M97" s="9">
        <v>16266</v>
      </c>
    </row>
    <row r="98" spans="1:13" x14ac:dyDescent="0.45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>
        <v>7</v>
      </c>
      <c r="K98" s="9">
        <v>0</v>
      </c>
      <c r="L98" s="9">
        <v>7</v>
      </c>
      <c r="M98" s="9">
        <v>16273</v>
      </c>
    </row>
    <row r="99" spans="1:13" x14ac:dyDescent="0.45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>
        <v>1</v>
      </c>
      <c r="K99" s="9">
        <v>0</v>
      </c>
      <c r="L99" s="9">
        <v>1</v>
      </c>
      <c r="M99" s="9">
        <v>16274</v>
      </c>
    </row>
    <row r="100" spans="1:13" x14ac:dyDescent="0.45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>
        <v>0</v>
      </c>
      <c r="K100" s="9">
        <v>0</v>
      </c>
      <c r="L100" s="9">
        <v>0</v>
      </c>
      <c r="M100" s="9">
        <v>16274</v>
      </c>
    </row>
    <row r="101" spans="1:13" x14ac:dyDescent="0.45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>
        <v>0</v>
      </c>
      <c r="K101" s="9">
        <v>0</v>
      </c>
      <c r="L101" s="9">
        <v>0</v>
      </c>
      <c r="M101" s="9">
        <v>16274</v>
      </c>
    </row>
    <row r="102" spans="1:13" x14ac:dyDescent="0.45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>
        <v>0</v>
      </c>
      <c r="K102" s="9">
        <v>0</v>
      </c>
      <c r="L102" s="9">
        <v>0</v>
      </c>
      <c r="M102" s="9">
        <v>16274</v>
      </c>
    </row>
    <row r="103" spans="1:13" x14ac:dyDescent="0.45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>
        <v>0</v>
      </c>
      <c r="K103" s="9">
        <v>0</v>
      </c>
      <c r="L103" s="9">
        <v>0</v>
      </c>
      <c r="M103" s="9">
        <v>16274</v>
      </c>
    </row>
    <row r="104" spans="1:13" x14ac:dyDescent="0.45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>
        <v>0</v>
      </c>
      <c r="K104" s="9">
        <v>0</v>
      </c>
      <c r="L104" s="9">
        <v>0</v>
      </c>
      <c r="M104" s="9">
        <v>16274</v>
      </c>
    </row>
    <row r="105" spans="1:13" x14ac:dyDescent="0.45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>
        <v>0</v>
      </c>
      <c r="K105" s="9">
        <v>0</v>
      </c>
      <c r="L105" s="9">
        <v>0</v>
      </c>
      <c r="M105" s="9">
        <v>16274</v>
      </c>
    </row>
    <row r="106" spans="1:13" ht="18.600000000000001" thickBot="1" x14ac:dyDescent="0.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>
        <v>0</v>
      </c>
      <c r="K106" s="16">
        <v>0</v>
      </c>
      <c r="L106" s="16">
        <v>0</v>
      </c>
      <c r="M106" s="16">
        <v>16274</v>
      </c>
    </row>
    <row r="107" spans="1:13" x14ac:dyDescent="0.45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5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5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5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5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5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5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5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5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5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5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5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5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5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5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5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5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5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5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5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5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5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5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5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5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5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5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5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5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5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5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5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5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5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5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5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5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5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5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5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5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5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5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5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5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5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5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5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5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5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5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5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5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5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5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5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5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5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5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5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5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5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5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5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5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5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5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5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5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5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5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5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5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5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5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5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5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5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5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5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5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5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5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5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5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5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5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5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5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5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5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5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5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5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5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5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5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5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5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5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5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5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5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5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5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5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5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5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5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5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5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5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5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5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5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5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5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5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5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5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5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5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5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5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5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5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5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5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5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5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5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5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5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5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5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5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5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5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5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5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5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5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5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5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5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5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5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5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5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5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5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5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5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5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5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5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5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5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5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5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5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5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5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5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5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5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5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5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5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5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5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5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5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5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5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5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5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5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5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5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5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5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5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5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5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5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5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5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5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5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5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5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5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5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5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5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5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5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5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5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5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5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5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5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5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5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5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5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5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5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5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5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5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5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5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5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5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5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5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5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5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5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5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5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5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5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5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5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5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5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5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5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5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5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5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5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5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5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5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5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5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5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5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5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5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5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5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5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5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5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5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5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5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5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5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5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5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5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5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5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5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5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5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5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5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5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5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5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5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5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5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5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5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5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5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5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5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5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5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5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5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5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5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5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5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5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5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5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5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5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5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5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5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5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5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5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5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5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5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5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5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5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5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5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5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5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5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5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5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5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5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5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5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5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5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5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5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5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5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5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5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5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5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5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5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5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5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5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5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5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5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5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5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5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5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5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5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5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5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5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5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5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5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5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5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5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5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5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5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5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5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5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5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5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5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5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5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5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5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5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5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5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5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5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5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5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5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5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5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5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5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5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5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5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5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5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5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5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5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5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5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5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5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5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5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5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5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5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5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5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5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5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5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5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5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5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5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5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5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5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5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5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5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5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5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5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5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5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5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5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5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5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5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5">
      <c r="A520" s="31">
        <v>44363</v>
      </c>
      <c r="B520" s="31" t="s">
        <v>44</v>
      </c>
      <c r="C520" s="32">
        <v>24</v>
      </c>
      <c r="D520" s="9">
        <v>6</v>
      </c>
      <c r="E520" s="9">
        <v>0</v>
      </c>
      <c r="F520" s="12">
        <v>6</v>
      </c>
      <c r="G520" s="12">
        <v>9054</v>
      </c>
    </row>
    <row r="521" spans="1:7" x14ac:dyDescent="0.45">
      <c r="A521" s="31">
        <v>44364</v>
      </c>
      <c r="B521" s="31" t="s">
        <v>44</v>
      </c>
      <c r="C521" s="32">
        <v>24</v>
      </c>
      <c r="D521" s="9">
        <v>7</v>
      </c>
      <c r="E521" s="9">
        <v>0</v>
      </c>
      <c r="F521" s="12">
        <v>7</v>
      </c>
      <c r="G521" s="12">
        <v>9061</v>
      </c>
    </row>
    <row r="522" spans="1:7" x14ac:dyDescent="0.45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5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5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5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5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5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5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5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5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5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5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5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5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5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5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5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5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5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5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5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5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5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5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5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5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5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5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5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5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5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5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5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5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5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5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5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5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5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5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5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5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5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5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5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5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5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5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5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5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5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5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5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5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5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5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5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5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5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5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5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5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5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5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5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5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5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5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5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5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5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5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5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5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5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5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5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5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5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5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5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5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5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5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5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5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5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5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5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5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5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5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5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5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5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5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5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5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5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5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5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5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5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5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5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5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5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5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5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5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5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5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5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5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5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5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5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5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5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5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5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5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5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5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5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5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  <row r="647" spans="1:7" x14ac:dyDescent="0.45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16253</v>
      </c>
    </row>
    <row r="648" spans="1:7" x14ac:dyDescent="0.45">
      <c r="A648" s="31">
        <v>44491</v>
      </c>
      <c r="B648" s="31" t="s">
        <v>44</v>
      </c>
      <c r="C648" s="32">
        <v>42</v>
      </c>
      <c r="D648" s="9">
        <v>2</v>
      </c>
      <c r="E648" s="9">
        <v>0</v>
      </c>
      <c r="F648" s="12">
        <v>2</v>
      </c>
      <c r="G648" s="12">
        <v>16255</v>
      </c>
    </row>
    <row r="649" spans="1:7" x14ac:dyDescent="0.45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16255</v>
      </c>
    </row>
    <row r="650" spans="1:7" x14ac:dyDescent="0.45">
      <c r="A650" s="31">
        <v>44493</v>
      </c>
      <c r="B650" s="31" t="s">
        <v>44</v>
      </c>
      <c r="C650" s="32">
        <v>42</v>
      </c>
      <c r="D650" s="9">
        <v>3</v>
      </c>
      <c r="E650" s="9">
        <v>0</v>
      </c>
      <c r="F650" s="12">
        <v>3</v>
      </c>
      <c r="G650" s="12">
        <v>16258</v>
      </c>
    </row>
    <row r="651" spans="1:7" x14ac:dyDescent="0.45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16258</v>
      </c>
    </row>
    <row r="652" spans="1:7" x14ac:dyDescent="0.45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16258</v>
      </c>
    </row>
    <row r="653" spans="1:7" x14ac:dyDescent="0.45">
      <c r="A653" s="31">
        <v>44496</v>
      </c>
      <c r="B653" s="31" t="s">
        <v>44</v>
      </c>
      <c r="C653" s="32">
        <v>43</v>
      </c>
      <c r="D653" s="9">
        <v>1</v>
      </c>
      <c r="E653" s="9">
        <v>0</v>
      </c>
      <c r="F653" s="12">
        <v>1</v>
      </c>
      <c r="G653" s="12">
        <v>16259</v>
      </c>
    </row>
    <row r="654" spans="1:7" x14ac:dyDescent="0.45">
      <c r="A654" s="31">
        <v>44497</v>
      </c>
      <c r="B654" s="31" t="s">
        <v>44</v>
      </c>
      <c r="C654" s="32">
        <v>43</v>
      </c>
      <c r="D654" s="9">
        <v>2</v>
      </c>
      <c r="E654" s="9">
        <v>0</v>
      </c>
      <c r="F654" s="12">
        <v>2</v>
      </c>
      <c r="G654" s="12">
        <v>16261</v>
      </c>
    </row>
    <row r="655" spans="1:7" x14ac:dyDescent="0.45">
      <c r="A655" s="31">
        <v>44498</v>
      </c>
      <c r="B655" s="31" t="s">
        <v>44</v>
      </c>
      <c r="C655" s="32">
        <v>43</v>
      </c>
      <c r="D655" s="9">
        <v>3</v>
      </c>
      <c r="E655" s="9">
        <v>0</v>
      </c>
      <c r="F655" s="12">
        <v>3</v>
      </c>
      <c r="G655" s="12">
        <v>16264</v>
      </c>
    </row>
    <row r="656" spans="1:7" x14ac:dyDescent="0.45">
      <c r="A656" s="31">
        <v>44499</v>
      </c>
      <c r="B656" s="31" t="s">
        <v>44</v>
      </c>
      <c r="C656" s="32">
        <v>43</v>
      </c>
      <c r="D656" s="9">
        <v>2</v>
      </c>
      <c r="E656" s="9">
        <v>0</v>
      </c>
      <c r="F656" s="12">
        <v>2</v>
      </c>
      <c r="G656" s="12">
        <v>16266</v>
      </c>
    </row>
    <row r="657" spans="1:7" x14ac:dyDescent="0.45">
      <c r="A657" s="31">
        <v>44500</v>
      </c>
      <c r="B657" s="31" t="s">
        <v>44</v>
      </c>
      <c r="C657" s="32">
        <v>43</v>
      </c>
      <c r="D657" s="9">
        <v>0</v>
      </c>
      <c r="E657" s="9">
        <v>0</v>
      </c>
      <c r="F657" s="12">
        <v>0</v>
      </c>
      <c r="G657" s="12">
        <v>16266</v>
      </c>
    </row>
    <row r="658" spans="1:7" x14ac:dyDescent="0.45">
      <c r="A658" s="31">
        <v>44501</v>
      </c>
      <c r="B658" s="31" t="s">
        <v>44</v>
      </c>
      <c r="C658" s="32">
        <v>44</v>
      </c>
      <c r="D658" s="9">
        <v>2</v>
      </c>
      <c r="E658" s="9">
        <v>0</v>
      </c>
      <c r="F658" s="12">
        <v>2</v>
      </c>
      <c r="G658" s="12">
        <v>16268</v>
      </c>
    </row>
    <row r="659" spans="1:7" x14ac:dyDescent="0.45">
      <c r="A659" s="31">
        <v>44502</v>
      </c>
      <c r="B659" s="31" t="s">
        <v>44</v>
      </c>
      <c r="C659" s="32">
        <v>44</v>
      </c>
      <c r="D659" s="9">
        <v>1</v>
      </c>
      <c r="E659" s="9">
        <v>0</v>
      </c>
      <c r="F659" s="12">
        <v>1</v>
      </c>
      <c r="G659" s="12">
        <v>16269</v>
      </c>
    </row>
    <row r="660" spans="1:7" x14ac:dyDescent="0.45">
      <c r="A660" s="31">
        <v>44503</v>
      </c>
      <c r="B660" s="31" t="s">
        <v>44</v>
      </c>
      <c r="C660" s="32">
        <v>44</v>
      </c>
      <c r="D660" s="9">
        <v>0</v>
      </c>
      <c r="E660" s="9">
        <v>0</v>
      </c>
      <c r="F660" s="12">
        <v>0</v>
      </c>
      <c r="G660" s="12">
        <v>16269</v>
      </c>
    </row>
    <row r="661" spans="1:7" x14ac:dyDescent="0.45">
      <c r="A661" s="31">
        <v>44504</v>
      </c>
      <c r="B661" s="31" t="s">
        <v>44</v>
      </c>
      <c r="C661" s="32">
        <v>44</v>
      </c>
      <c r="D661" s="9">
        <v>1</v>
      </c>
      <c r="E661" s="9">
        <v>0</v>
      </c>
      <c r="F661" s="12">
        <v>1</v>
      </c>
      <c r="G661" s="12">
        <v>16270</v>
      </c>
    </row>
    <row r="662" spans="1:7" x14ac:dyDescent="0.45">
      <c r="A662" s="31">
        <v>44505</v>
      </c>
      <c r="B662" s="31" t="s">
        <v>44</v>
      </c>
      <c r="C662" s="32">
        <v>44</v>
      </c>
      <c r="D662" s="9">
        <v>3</v>
      </c>
      <c r="E662" s="9">
        <v>0</v>
      </c>
      <c r="F662" s="12">
        <v>3</v>
      </c>
      <c r="G662" s="12">
        <v>16273</v>
      </c>
    </row>
    <row r="663" spans="1:7" x14ac:dyDescent="0.45">
      <c r="A663" s="31">
        <v>44506</v>
      </c>
      <c r="B663" s="31" t="s">
        <v>44</v>
      </c>
      <c r="C663" s="32">
        <v>44</v>
      </c>
      <c r="D663" s="9">
        <v>0</v>
      </c>
      <c r="E663" s="9">
        <v>0</v>
      </c>
      <c r="F663" s="12">
        <v>0</v>
      </c>
      <c r="G663" s="12">
        <v>16273</v>
      </c>
    </row>
    <row r="664" spans="1:7" x14ac:dyDescent="0.45">
      <c r="A664" s="31">
        <v>44507</v>
      </c>
      <c r="B664" s="31" t="s">
        <v>44</v>
      </c>
      <c r="C664" s="32">
        <v>44</v>
      </c>
      <c r="D664" s="9">
        <v>0</v>
      </c>
      <c r="E664" s="9">
        <v>0</v>
      </c>
      <c r="F664" s="12">
        <v>0</v>
      </c>
      <c r="G664" s="12">
        <v>16273</v>
      </c>
    </row>
    <row r="665" spans="1:7" x14ac:dyDescent="0.45">
      <c r="A665" s="31">
        <v>44508</v>
      </c>
      <c r="B665" s="31" t="s">
        <v>44</v>
      </c>
      <c r="C665" s="32">
        <v>45</v>
      </c>
      <c r="D665" s="9">
        <v>0</v>
      </c>
      <c r="E665" s="9">
        <v>0</v>
      </c>
      <c r="F665" s="12">
        <v>0</v>
      </c>
      <c r="G665" s="12">
        <v>16273</v>
      </c>
    </row>
    <row r="666" spans="1:7" x14ac:dyDescent="0.45">
      <c r="A666" s="31">
        <v>44509</v>
      </c>
      <c r="B666" s="31" t="s">
        <v>44</v>
      </c>
      <c r="C666" s="32">
        <v>45</v>
      </c>
      <c r="D666" s="9">
        <v>1</v>
      </c>
      <c r="E666" s="9">
        <v>0</v>
      </c>
      <c r="F666" s="12">
        <v>1</v>
      </c>
      <c r="G666" s="12">
        <v>16274</v>
      </c>
    </row>
    <row r="667" spans="1:7" x14ac:dyDescent="0.45">
      <c r="A667" s="31">
        <v>44510</v>
      </c>
      <c r="B667" s="31" t="s">
        <v>44</v>
      </c>
      <c r="C667" s="32">
        <v>45</v>
      </c>
      <c r="D667" s="9">
        <v>0</v>
      </c>
      <c r="E667" s="9">
        <v>0</v>
      </c>
      <c r="F667" s="12">
        <v>0</v>
      </c>
      <c r="G667" s="12">
        <v>16274</v>
      </c>
    </row>
    <row r="668" spans="1:7" x14ac:dyDescent="0.45">
      <c r="A668" s="31">
        <v>44511</v>
      </c>
      <c r="B668" s="31" t="s">
        <v>44</v>
      </c>
      <c r="C668" s="32">
        <v>45</v>
      </c>
      <c r="D668" s="9">
        <v>0</v>
      </c>
      <c r="E668" s="9">
        <v>0</v>
      </c>
      <c r="F668" s="12">
        <v>0</v>
      </c>
      <c r="G668" s="12">
        <v>16274</v>
      </c>
    </row>
    <row r="669" spans="1:7" x14ac:dyDescent="0.45">
      <c r="A669" s="31">
        <v>44512</v>
      </c>
      <c r="B669" s="31" t="s">
        <v>44</v>
      </c>
      <c r="C669" s="32">
        <v>45</v>
      </c>
      <c r="D669" s="9">
        <v>0</v>
      </c>
      <c r="E669" s="9">
        <v>0</v>
      </c>
      <c r="F669" s="12">
        <v>0</v>
      </c>
      <c r="G669" s="12">
        <v>16274</v>
      </c>
    </row>
    <row r="670" spans="1:7" x14ac:dyDescent="0.45">
      <c r="A670" s="31">
        <v>44513</v>
      </c>
      <c r="B670" s="31" t="s">
        <v>44</v>
      </c>
      <c r="C670" s="32">
        <v>45</v>
      </c>
      <c r="D670" s="9">
        <v>0</v>
      </c>
      <c r="E670" s="9">
        <v>0</v>
      </c>
      <c r="F670" s="12">
        <v>0</v>
      </c>
      <c r="G670" s="12">
        <v>16274</v>
      </c>
    </row>
    <row r="671" spans="1:7" x14ac:dyDescent="0.45">
      <c r="A671" s="31">
        <v>44514</v>
      </c>
      <c r="B671" s="31" t="s">
        <v>44</v>
      </c>
      <c r="C671" s="32">
        <v>45</v>
      </c>
      <c r="D671" s="9">
        <v>0</v>
      </c>
      <c r="E671" s="9">
        <v>0</v>
      </c>
      <c r="F671" s="12">
        <v>0</v>
      </c>
      <c r="G671" s="12">
        <v>16274</v>
      </c>
    </row>
    <row r="672" spans="1:7" x14ac:dyDescent="0.45">
      <c r="A672" s="31">
        <v>44515</v>
      </c>
      <c r="B672" s="31" t="s">
        <v>44</v>
      </c>
      <c r="C672" s="32">
        <v>46</v>
      </c>
      <c r="D672" s="9">
        <v>0</v>
      </c>
      <c r="E672" s="9">
        <v>0</v>
      </c>
      <c r="F672" s="12">
        <v>0</v>
      </c>
      <c r="G672" s="12">
        <v>16274</v>
      </c>
    </row>
    <row r="673" spans="1:7" x14ac:dyDescent="0.45">
      <c r="A673" s="31">
        <v>44516</v>
      </c>
      <c r="B673" s="31" t="s">
        <v>44</v>
      </c>
      <c r="C673" s="32">
        <v>46</v>
      </c>
      <c r="D673" s="9">
        <v>0</v>
      </c>
      <c r="E673" s="9">
        <v>0</v>
      </c>
      <c r="F673" s="12">
        <v>0</v>
      </c>
      <c r="G673" s="12">
        <v>16274</v>
      </c>
    </row>
    <row r="674" spans="1:7" x14ac:dyDescent="0.45">
      <c r="A674" s="31">
        <v>44517</v>
      </c>
      <c r="B674" s="31" t="s">
        <v>44</v>
      </c>
      <c r="C674" s="32">
        <v>46</v>
      </c>
      <c r="D674" s="9">
        <v>0</v>
      </c>
      <c r="E674" s="9">
        <v>0</v>
      </c>
      <c r="F674" s="12">
        <v>0</v>
      </c>
      <c r="G674" s="12">
        <v>16274</v>
      </c>
    </row>
    <row r="675" spans="1:7" x14ac:dyDescent="0.45">
      <c r="A675" s="31">
        <v>44518</v>
      </c>
      <c r="B675" s="31" t="s">
        <v>44</v>
      </c>
      <c r="C675" s="32">
        <v>46</v>
      </c>
      <c r="D675" s="9">
        <v>0</v>
      </c>
      <c r="E675" s="9">
        <v>0</v>
      </c>
      <c r="F675" s="12">
        <v>0</v>
      </c>
      <c r="G675" s="12">
        <v>16274</v>
      </c>
    </row>
    <row r="676" spans="1:7" x14ac:dyDescent="0.45">
      <c r="A676" s="31">
        <v>44519</v>
      </c>
      <c r="B676" s="31" t="s">
        <v>44</v>
      </c>
      <c r="C676" s="32">
        <v>46</v>
      </c>
      <c r="D676" s="9">
        <v>0</v>
      </c>
      <c r="E676" s="9">
        <v>0</v>
      </c>
      <c r="F676" s="12">
        <v>0</v>
      </c>
      <c r="G676" s="12">
        <v>16274</v>
      </c>
    </row>
    <row r="677" spans="1:7" x14ac:dyDescent="0.45">
      <c r="A677" s="31">
        <v>44520</v>
      </c>
      <c r="B677" s="31" t="s">
        <v>44</v>
      </c>
      <c r="C677" s="32">
        <v>46</v>
      </c>
      <c r="D677" s="9">
        <v>0</v>
      </c>
      <c r="E677" s="9">
        <v>0</v>
      </c>
      <c r="F677" s="12">
        <v>0</v>
      </c>
      <c r="G677" s="12">
        <v>16274</v>
      </c>
    </row>
    <row r="678" spans="1:7" x14ac:dyDescent="0.45">
      <c r="A678" s="31">
        <v>44521</v>
      </c>
      <c r="B678" s="31" t="s">
        <v>44</v>
      </c>
      <c r="C678" s="32">
        <v>46</v>
      </c>
      <c r="D678" s="9">
        <v>0</v>
      </c>
      <c r="E678" s="9">
        <v>0</v>
      </c>
      <c r="F678" s="12">
        <v>0</v>
      </c>
      <c r="G678" s="12">
        <v>16274</v>
      </c>
    </row>
    <row r="679" spans="1:7" x14ac:dyDescent="0.45">
      <c r="A679" s="31">
        <v>44522</v>
      </c>
      <c r="B679" s="31" t="s">
        <v>44</v>
      </c>
      <c r="C679" s="32">
        <v>47</v>
      </c>
      <c r="D679" s="9">
        <v>0</v>
      </c>
      <c r="E679" s="9">
        <v>0</v>
      </c>
      <c r="F679" s="12">
        <v>0</v>
      </c>
      <c r="G679" s="12">
        <v>16274</v>
      </c>
    </row>
    <row r="680" spans="1:7" x14ac:dyDescent="0.45">
      <c r="A680" s="31">
        <v>44523</v>
      </c>
      <c r="B680" s="31" t="s">
        <v>44</v>
      </c>
      <c r="C680" s="32">
        <v>47</v>
      </c>
      <c r="D680" s="9">
        <v>0</v>
      </c>
      <c r="E680" s="9">
        <v>0</v>
      </c>
      <c r="F680" s="12">
        <v>0</v>
      </c>
      <c r="G680" s="12">
        <v>16274</v>
      </c>
    </row>
    <row r="681" spans="1:7" x14ac:dyDescent="0.45">
      <c r="A681" s="31">
        <v>44524</v>
      </c>
      <c r="B681" s="31" t="s">
        <v>44</v>
      </c>
      <c r="C681" s="32">
        <v>47</v>
      </c>
      <c r="D681" s="9">
        <v>0</v>
      </c>
      <c r="E681" s="9">
        <v>0</v>
      </c>
      <c r="F681" s="12">
        <v>0</v>
      </c>
      <c r="G681" s="12">
        <v>16274</v>
      </c>
    </row>
    <row r="682" spans="1:7" x14ac:dyDescent="0.45">
      <c r="A682" s="31">
        <v>44525</v>
      </c>
      <c r="B682" s="31" t="s">
        <v>44</v>
      </c>
      <c r="C682" s="32">
        <v>47</v>
      </c>
      <c r="D682" s="9">
        <v>0</v>
      </c>
      <c r="E682" s="9">
        <v>0</v>
      </c>
      <c r="F682" s="12">
        <v>0</v>
      </c>
      <c r="G682" s="12">
        <v>16274</v>
      </c>
    </row>
    <row r="683" spans="1:7" x14ac:dyDescent="0.45">
      <c r="A683" s="31">
        <v>44526</v>
      </c>
      <c r="B683" s="31" t="s">
        <v>44</v>
      </c>
      <c r="C683" s="32">
        <v>47</v>
      </c>
      <c r="D683" s="9">
        <v>0</v>
      </c>
      <c r="E683" s="9">
        <v>0</v>
      </c>
      <c r="F683" s="12">
        <v>0</v>
      </c>
      <c r="G683" s="12">
        <v>16274</v>
      </c>
    </row>
    <row r="684" spans="1:7" x14ac:dyDescent="0.45">
      <c r="A684" s="31">
        <v>44527</v>
      </c>
      <c r="B684" s="31" t="s">
        <v>44</v>
      </c>
      <c r="C684" s="32">
        <v>47</v>
      </c>
      <c r="D684" s="9">
        <v>0</v>
      </c>
      <c r="E684" s="9">
        <v>0</v>
      </c>
      <c r="F684" s="12">
        <v>0</v>
      </c>
      <c r="G684" s="12">
        <v>16274</v>
      </c>
    </row>
    <row r="685" spans="1:7" x14ac:dyDescent="0.45">
      <c r="A685" s="31">
        <v>44528</v>
      </c>
      <c r="B685" s="31" t="s">
        <v>44</v>
      </c>
      <c r="C685" s="32">
        <v>47</v>
      </c>
      <c r="D685" s="9">
        <v>0</v>
      </c>
      <c r="E685" s="9">
        <v>0</v>
      </c>
      <c r="F685" s="12">
        <v>0</v>
      </c>
      <c r="G685" s="12">
        <v>16274</v>
      </c>
    </row>
    <row r="686" spans="1:7" x14ac:dyDescent="0.45">
      <c r="A686" s="31">
        <v>44529</v>
      </c>
      <c r="B686" s="31" t="s">
        <v>44</v>
      </c>
      <c r="C686" s="32">
        <v>48</v>
      </c>
      <c r="D686" s="9">
        <v>0</v>
      </c>
      <c r="E686" s="9">
        <v>0</v>
      </c>
      <c r="F686" s="12">
        <v>0</v>
      </c>
      <c r="G686" s="12">
        <v>16274</v>
      </c>
    </row>
    <row r="687" spans="1:7" x14ac:dyDescent="0.45">
      <c r="A687" s="31">
        <v>44530</v>
      </c>
      <c r="B687" s="31" t="s">
        <v>44</v>
      </c>
      <c r="C687" s="32">
        <v>48</v>
      </c>
      <c r="D687" s="9">
        <v>0</v>
      </c>
      <c r="E687" s="9">
        <v>0</v>
      </c>
      <c r="F687" s="12">
        <v>0</v>
      </c>
      <c r="G687" s="12">
        <v>16274</v>
      </c>
    </row>
    <row r="688" spans="1:7" x14ac:dyDescent="0.45">
      <c r="A688" s="31">
        <v>44531</v>
      </c>
      <c r="B688" s="31" t="s">
        <v>44</v>
      </c>
      <c r="C688" s="32">
        <v>48</v>
      </c>
      <c r="D688" s="9">
        <v>0</v>
      </c>
      <c r="E688" s="9">
        <v>0</v>
      </c>
      <c r="F688" s="12">
        <v>0</v>
      </c>
      <c r="G688" s="12">
        <v>16274</v>
      </c>
    </row>
    <row r="689" spans="1:7" x14ac:dyDescent="0.45">
      <c r="A689" s="31">
        <v>44532</v>
      </c>
      <c r="B689" s="31" t="s">
        <v>44</v>
      </c>
      <c r="C689" s="32">
        <v>48</v>
      </c>
      <c r="D689" s="9">
        <v>0</v>
      </c>
      <c r="E689" s="9">
        <v>0</v>
      </c>
      <c r="F689" s="12">
        <v>0</v>
      </c>
      <c r="G689" s="12">
        <v>16274</v>
      </c>
    </row>
    <row r="690" spans="1:7" x14ac:dyDescent="0.45">
      <c r="A690" s="31">
        <v>44533</v>
      </c>
      <c r="B690" s="31" t="s">
        <v>44</v>
      </c>
      <c r="C690" s="32">
        <v>48</v>
      </c>
      <c r="D690" s="9">
        <v>0</v>
      </c>
      <c r="E690" s="9">
        <v>0</v>
      </c>
      <c r="F690" s="12">
        <v>0</v>
      </c>
      <c r="G690" s="12">
        <v>16274</v>
      </c>
    </row>
    <row r="691" spans="1:7" x14ac:dyDescent="0.45">
      <c r="A691" s="31">
        <v>44534</v>
      </c>
      <c r="B691" s="31" t="s">
        <v>44</v>
      </c>
      <c r="C691" s="32">
        <v>48</v>
      </c>
      <c r="D691" s="9">
        <v>0</v>
      </c>
      <c r="E691" s="9">
        <v>0</v>
      </c>
      <c r="F691" s="12">
        <v>0</v>
      </c>
      <c r="G691" s="12">
        <v>16274</v>
      </c>
    </row>
    <row r="692" spans="1:7" x14ac:dyDescent="0.45">
      <c r="A692" s="31">
        <v>44535</v>
      </c>
      <c r="B692" s="31" t="s">
        <v>44</v>
      </c>
      <c r="C692" s="32">
        <v>48</v>
      </c>
      <c r="D692" s="9">
        <v>0</v>
      </c>
      <c r="E692" s="9">
        <v>0</v>
      </c>
      <c r="F692" s="12">
        <v>0</v>
      </c>
      <c r="G692" s="12">
        <v>16274</v>
      </c>
    </row>
    <row r="693" spans="1:7" x14ac:dyDescent="0.45">
      <c r="A693" s="31">
        <v>44536</v>
      </c>
      <c r="B693" s="31" t="s">
        <v>44</v>
      </c>
      <c r="C693" s="32">
        <v>49</v>
      </c>
      <c r="D693" s="9">
        <v>0</v>
      </c>
      <c r="E693" s="9">
        <v>0</v>
      </c>
      <c r="F693" s="12">
        <v>0</v>
      </c>
      <c r="G693" s="12">
        <v>16274</v>
      </c>
    </row>
    <row r="694" spans="1:7" x14ac:dyDescent="0.45">
      <c r="A694" s="31">
        <v>44537</v>
      </c>
      <c r="B694" s="31" t="s">
        <v>44</v>
      </c>
      <c r="C694" s="32">
        <v>49</v>
      </c>
      <c r="D694" s="9">
        <v>0</v>
      </c>
      <c r="E694" s="9">
        <v>0</v>
      </c>
      <c r="F694" s="12">
        <v>0</v>
      </c>
      <c r="G694" s="12">
        <v>16274</v>
      </c>
    </row>
    <row r="695" spans="1:7" x14ac:dyDescent="0.45">
      <c r="A695" s="31">
        <v>44538</v>
      </c>
      <c r="B695" s="31" t="s">
        <v>44</v>
      </c>
      <c r="C695" s="32">
        <v>49</v>
      </c>
      <c r="D695" s="9">
        <v>0</v>
      </c>
      <c r="E695" s="9">
        <v>0</v>
      </c>
      <c r="F695" s="12">
        <v>0</v>
      </c>
      <c r="G695" s="12">
        <v>16274</v>
      </c>
    </row>
    <row r="696" spans="1:7" x14ac:dyDescent="0.45">
      <c r="A696" s="31">
        <v>44539</v>
      </c>
      <c r="B696" s="31" t="s">
        <v>44</v>
      </c>
      <c r="C696" s="32">
        <v>49</v>
      </c>
      <c r="D696" s="9">
        <v>0</v>
      </c>
      <c r="E696" s="9">
        <v>0</v>
      </c>
      <c r="F696" s="12">
        <v>0</v>
      </c>
      <c r="G696" s="12">
        <v>16274</v>
      </c>
    </row>
    <row r="697" spans="1:7" x14ac:dyDescent="0.45">
      <c r="A697" s="31">
        <v>44540</v>
      </c>
      <c r="B697" s="31" t="s">
        <v>44</v>
      </c>
      <c r="C697" s="32">
        <v>49</v>
      </c>
      <c r="D697" s="9">
        <v>0</v>
      </c>
      <c r="E697" s="9">
        <v>0</v>
      </c>
      <c r="F697" s="12">
        <v>0</v>
      </c>
      <c r="G697" s="12">
        <v>16274</v>
      </c>
    </row>
    <row r="698" spans="1:7" x14ac:dyDescent="0.45">
      <c r="A698" s="31">
        <v>44541</v>
      </c>
      <c r="B698" s="31" t="s">
        <v>44</v>
      </c>
      <c r="C698" s="32">
        <v>49</v>
      </c>
      <c r="D698" s="9">
        <v>0</v>
      </c>
      <c r="E698" s="9">
        <v>0</v>
      </c>
      <c r="F698" s="12">
        <v>0</v>
      </c>
      <c r="G698" s="12">
        <v>16274</v>
      </c>
    </row>
    <row r="699" spans="1:7" x14ac:dyDescent="0.45">
      <c r="A699" s="31">
        <v>44542</v>
      </c>
      <c r="B699" s="31" t="s">
        <v>44</v>
      </c>
      <c r="C699" s="32">
        <v>49</v>
      </c>
      <c r="D699" s="9">
        <v>0</v>
      </c>
      <c r="E699" s="9">
        <v>0</v>
      </c>
      <c r="F699" s="12">
        <v>0</v>
      </c>
      <c r="G699" s="12">
        <v>16274</v>
      </c>
    </row>
    <row r="700" spans="1:7" x14ac:dyDescent="0.45">
      <c r="A700" s="31">
        <v>44543</v>
      </c>
      <c r="B700" s="31" t="s">
        <v>44</v>
      </c>
      <c r="C700" s="32">
        <v>50</v>
      </c>
      <c r="D700" s="9">
        <v>0</v>
      </c>
      <c r="E700" s="9">
        <v>0</v>
      </c>
      <c r="F700" s="12">
        <v>0</v>
      </c>
      <c r="G700" s="12">
        <v>16274</v>
      </c>
    </row>
    <row r="701" spans="1:7" x14ac:dyDescent="0.45">
      <c r="A701" s="31">
        <v>44544</v>
      </c>
      <c r="B701" s="31" t="s">
        <v>44</v>
      </c>
      <c r="C701" s="32">
        <v>50</v>
      </c>
      <c r="D701" s="9">
        <v>0</v>
      </c>
      <c r="E701" s="9">
        <v>0</v>
      </c>
      <c r="F701" s="12">
        <v>0</v>
      </c>
      <c r="G701" s="12">
        <v>16274</v>
      </c>
    </row>
    <row r="702" spans="1:7" x14ac:dyDescent="0.45">
      <c r="A702" s="31">
        <v>44545</v>
      </c>
      <c r="B702" s="31" t="s">
        <v>44</v>
      </c>
      <c r="C702" s="32">
        <v>50</v>
      </c>
      <c r="D702" s="9">
        <v>0</v>
      </c>
      <c r="E702" s="9">
        <v>0</v>
      </c>
      <c r="F702" s="12">
        <v>0</v>
      </c>
      <c r="G702" s="12">
        <v>16274</v>
      </c>
    </row>
    <row r="703" spans="1:7" x14ac:dyDescent="0.45">
      <c r="A703" s="31">
        <v>44546</v>
      </c>
      <c r="B703" s="31" t="s">
        <v>44</v>
      </c>
      <c r="C703" s="32">
        <v>50</v>
      </c>
      <c r="D703" s="9">
        <v>0</v>
      </c>
      <c r="E703" s="9">
        <v>0</v>
      </c>
      <c r="F703" s="12">
        <v>0</v>
      </c>
      <c r="G703" s="12">
        <v>16274</v>
      </c>
    </row>
    <row r="704" spans="1:7" x14ac:dyDescent="0.45">
      <c r="A704" s="31">
        <v>44547</v>
      </c>
      <c r="B704" s="31" t="s">
        <v>44</v>
      </c>
      <c r="C704" s="32">
        <v>50</v>
      </c>
      <c r="D704" s="9">
        <v>0</v>
      </c>
      <c r="E704" s="9">
        <v>0</v>
      </c>
      <c r="F704" s="12">
        <v>0</v>
      </c>
      <c r="G704" s="12">
        <v>16274</v>
      </c>
    </row>
    <row r="705" spans="1:7" x14ac:dyDescent="0.45">
      <c r="A705" s="31">
        <v>44548</v>
      </c>
      <c r="B705" s="31" t="s">
        <v>44</v>
      </c>
      <c r="C705" s="32">
        <v>50</v>
      </c>
      <c r="D705" s="9">
        <v>0</v>
      </c>
      <c r="E705" s="9">
        <v>0</v>
      </c>
      <c r="F705" s="12">
        <v>0</v>
      </c>
      <c r="G705" s="12">
        <v>16274</v>
      </c>
    </row>
    <row r="706" spans="1:7" x14ac:dyDescent="0.45">
      <c r="A706" s="31">
        <v>44549</v>
      </c>
      <c r="B706" s="31" t="s">
        <v>44</v>
      </c>
      <c r="C706" s="32">
        <v>50</v>
      </c>
      <c r="D706" s="9">
        <v>0</v>
      </c>
      <c r="E706" s="9">
        <v>0</v>
      </c>
      <c r="F706" s="12">
        <v>0</v>
      </c>
      <c r="G706" s="12">
        <v>16274</v>
      </c>
    </row>
    <row r="707" spans="1:7" x14ac:dyDescent="0.45">
      <c r="A707" s="31">
        <v>44550</v>
      </c>
      <c r="B707" s="31" t="s">
        <v>44</v>
      </c>
      <c r="C707" s="32">
        <v>51</v>
      </c>
      <c r="D707" s="9">
        <v>0</v>
      </c>
      <c r="E707" s="9">
        <v>0</v>
      </c>
      <c r="F707" s="12">
        <v>0</v>
      </c>
      <c r="G707" s="12">
        <v>16274</v>
      </c>
    </row>
    <row r="708" spans="1:7" x14ac:dyDescent="0.45">
      <c r="A708" s="31">
        <v>44551</v>
      </c>
      <c r="B708" s="31" t="s">
        <v>44</v>
      </c>
      <c r="C708" s="32">
        <v>51</v>
      </c>
      <c r="D708" s="9">
        <v>0</v>
      </c>
      <c r="E708" s="9">
        <v>0</v>
      </c>
      <c r="F708" s="12">
        <v>0</v>
      </c>
      <c r="G708" s="12">
        <v>16274</v>
      </c>
    </row>
    <row r="709" spans="1:7" x14ac:dyDescent="0.45">
      <c r="A709" s="31">
        <v>44552</v>
      </c>
      <c r="B709" s="31" t="s">
        <v>44</v>
      </c>
      <c r="C709" s="32">
        <v>51</v>
      </c>
      <c r="D709" s="9">
        <v>0</v>
      </c>
      <c r="E709" s="9">
        <v>0</v>
      </c>
      <c r="F709" s="12">
        <v>0</v>
      </c>
      <c r="G709" s="12">
        <v>16274</v>
      </c>
    </row>
    <row r="710" spans="1:7" x14ac:dyDescent="0.45">
      <c r="A710" s="31">
        <v>44553</v>
      </c>
      <c r="B710" s="31" t="s">
        <v>44</v>
      </c>
      <c r="C710" s="32">
        <v>51</v>
      </c>
      <c r="D710" s="9">
        <v>0</v>
      </c>
      <c r="E710" s="9">
        <v>0</v>
      </c>
      <c r="F710" s="12">
        <v>0</v>
      </c>
      <c r="G710" s="12">
        <v>16274</v>
      </c>
    </row>
    <row r="711" spans="1:7" x14ac:dyDescent="0.45">
      <c r="A711" s="31">
        <v>44554</v>
      </c>
      <c r="B711" s="31" t="s">
        <v>44</v>
      </c>
      <c r="C711" s="32">
        <v>51</v>
      </c>
      <c r="D711" s="9">
        <v>0</v>
      </c>
      <c r="E711" s="9">
        <v>0</v>
      </c>
      <c r="F711" s="12">
        <v>0</v>
      </c>
      <c r="G711" s="12">
        <v>16274</v>
      </c>
    </row>
    <row r="712" spans="1:7" x14ac:dyDescent="0.45">
      <c r="A712" s="31">
        <v>44555</v>
      </c>
      <c r="B712" s="31" t="s">
        <v>44</v>
      </c>
      <c r="C712" s="32">
        <v>51</v>
      </c>
      <c r="D712" s="9">
        <v>0</v>
      </c>
      <c r="E712" s="9">
        <v>0</v>
      </c>
      <c r="F712" s="12">
        <v>0</v>
      </c>
      <c r="G712" s="12">
        <v>16274</v>
      </c>
    </row>
    <row r="713" spans="1:7" x14ac:dyDescent="0.45">
      <c r="A713" s="31">
        <v>44556</v>
      </c>
      <c r="B713" s="31" t="s">
        <v>44</v>
      </c>
      <c r="C713" s="32">
        <v>51</v>
      </c>
      <c r="D713" s="9">
        <v>0</v>
      </c>
      <c r="E713" s="9">
        <v>0</v>
      </c>
      <c r="F713" s="12">
        <v>0</v>
      </c>
      <c r="G713" s="12">
        <v>16274</v>
      </c>
    </row>
    <row r="714" spans="1:7" x14ac:dyDescent="0.45">
      <c r="A714" s="31">
        <v>44557</v>
      </c>
      <c r="B714" s="31" t="s">
        <v>44</v>
      </c>
      <c r="C714" s="32">
        <v>52</v>
      </c>
      <c r="D714" s="9">
        <v>0</v>
      </c>
      <c r="E714" s="9">
        <v>0</v>
      </c>
      <c r="F714" s="12">
        <v>0</v>
      </c>
      <c r="G714" s="12">
        <v>16274</v>
      </c>
    </row>
    <row r="715" spans="1:7" x14ac:dyDescent="0.45">
      <c r="A715" s="31">
        <v>44558</v>
      </c>
      <c r="B715" s="31" t="s">
        <v>44</v>
      </c>
      <c r="C715" s="32">
        <v>52</v>
      </c>
      <c r="D715" s="9">
        <v>0</v>
      </c>
      <c r="E715" s="9">
        <v>0</v>
      </c>
      <c r="F715" s="12">
        <v>0</v>
      </c>
      <c r="G715" s="12">
        <v>16274</v>
      </c>
    </row>
    <row r="716" spans="1:7" x14ac:dyDescent="0.45">
      <c r="A716" s="31">
        <v>44559</v>
      </c>
      <c r="B716" s="31" t="s">
        <v>44</v>
      </c>
      <c r="C716" s="32">
        <v>52</v>
      </c>
      <c r="D716" s="9">
        <v>0</v>
      </c>
      <c r="E716" s="9">
        <v>0</v>
      </c>
      <c r="F716" s="12">
        <v>0</v>
      </c>
      <c r="G716" s="12">
        <v>16274</v>
      </c>
    </row>
    <row r="717" spans="1:7" x14ac:dyDescent="0.45">
      <c r="A717" s="31">
        <v>44560</v>
      </c>
      <c r="B717" s="31" t="s">
        <v>44</v>
      </c>
      <c r="C717" s="32">
        <v>52</v>
      </c>
      <c r="D717" s="9">
        <v>0</v>
      </c>
      <c r="E717" s="9">
        <v>0</v>
      </c>
      <c r="F717" s="12">
        <v>0</v>
      </c>
      <c r="G717" s="12">
        <v>16274</v>
      </c>
    </row>
    <row r="718" spans="1:7" x14ac:dyDescent="0.45">
      <c r="A718" s="31">
        <v>44561</v>
      </c>
      <c r="B718" s="31" t="s">
        <v>44</v>
      </c>
      <c r="C718" s="32">
        <v>52</v>
      </c>
      <c r="D718" s="9">
        <v>0</v>
      </c>
      <c r="E718" s="9">
        <v>0</v>
      </c>
      <c r="F718" s="12">
        <v>0</v>
      </c>
      <c r="G718" s="12">
        <v>16274</v>
      </c>
    </row>
    <row r="719" spans="1:7" x14ac:dyDescent="0.45">
      <c r="A719" s="31">
        <v>44562</v>
      </c>
      <c r="B719" s="31" t="s">
        <v>52</v>
      </c>
      <c r="C719" s="32">
        <v>52</v>
      </c>
      <c r="D719" s="9">
        <v>0</v>
      </c>
      <c r="E719" s="9">
        <v>0</v>
      </c>
      <c r="F719" s="12">
        <v>0</v>
      </c>
      <c r="G719" s="12">
        <v>16274</v>
      </c>
    </row>
    <row r="720" spans="1:7" x14ac:dyDescent="0.45">
      <c r="A720" s="31">
        <v>44563</v>
      </c>
      <c r="B720" s="31" t="s">
        <v>52</v>
      </c>
      <c r="C720" s="32">
        <v>52</v>
      </c>
      <c r="D720" s="9">
        <v>0</v>
      </c>
      <c r="E720" s="9">
        <v>0</v>
      </c>
      <c r="F720" s="12">
        <v>0</v>
      </c>
      <c r="G720" s="12">
        <v>16274</v>
      </c>
    </row>
    <row r="721" spans="1:7" x14ac:dyDescent="0.45">
      <c r="A721" s="31">
        <v>44564</v>
      </c>
      <c r="B721" s="31" t="s">
        <v>52</v>
      </c>
      <c r="C721" s="32">
        <v>1</v>
      </c>
      <c r="D721" s="9">
        <v>0</v>
      </c>
      <c r="E721" s="9">
        <v>0</v>
      </c>
      <c r="F721" s="12">
        <v>0</v>
      </c>
      <c r="G721" s="12">
        <v>16274</v>
      </c>
    </row>
    <row r="722" spans="1:7" x14ac:dyDescent="0.45">
      <c r="A722" s="31">
        <v>44565</v>
      </c>
      <c r="B722" s="31" t="s">
        <v>52</v>
      </c>
      <c r="C722" s="32">
        <v>1</v>
      </c>
      <c r="D722" s="9">
        <v>0</v>
      </c>
      <c r="E722" s="9">
        <v>0</v>
      </c>
      <c r="F722" s="12">
        <v>0</v>
      </c>
      <c r="G722" s="12">
        <v>16274</v>
      </c>
    </row>
    <row r="723" spans="1:7" x14ac:dyDescent="0.45">
      <c r="A723" s="31">
        <v>44566</v>
      </c>
      <c r="B723" s="31" t="s">
        <v>52</v>
      </c>
      <c r="C723" s="32">
        <v>1</v>
      </c>
      <c r="D723" s="9">
        <v>0</v>
      </c>
      <c r="E723" s="9">
        <v>0</v>
      </c>
      <c r="F723" s="12">
        <v>0</v>
      </c>
      <c r="G723" s="12">
        <v>16274</v>
      </c>
    </row>
    <row r="724" spans="1:7" x14ac:dyDescent="0.45">
      <c r="A724" s="31">
        <v>44567</v>
      </c>
      <c r="B724" s="31" t="s">
        <v>52</v>
      </c>
      <c r="C724" s="32">
        <v>1</v>
      </c>
      <c r="D724" s="9">
        <v>0</v>
      </c>
      <c r="E724" s="9">
        <v>0</v>
      </c>
      <c r="F724" s="12">
        <v>0</v>
      </c>
      <c r="G724" s="12">
        <v>16274</v>
      </c>
    </row>
    <row r="725" spans="1:7" x14ac:dyDescent="0.45">
      <c r="A725" s="31">
        <v>44568</v>
      </c>
      <c r="B725" s="31" t="s">
        <v>52</v>
      </c>
      <c r="C725" s="32">
        <v>1</v>
      </c>
      <c r="D725" s="9">
        <v>0</v>
      </c>
      <c r="E725" s="9">
        <v>0</v>
      </c>
      <c r="F725" s="12">
        <v>0</v>
      </c>
      <c r="G725" s="12">
        <v>16274</v>
      </c>
    </row>
    <row r="726" spans="1:7" x14ac:dyDescent="0.45">
      <c r="A726" s="31">
        <v>44569</v>
      </c>
      <c r="B726" s="31" t="s">
        <v>52</v>
      </c>
      <c r="C726" s="32">
        <v>1</v>
      </c>
      <c r="D726" s="9">
        <v>0</v>
      </c>
      <c r="E726" s="9">
        <v>0</v>
      </c>
      <c r="F726" s="12">
        <v>0</v>
      </c>
      <c r="G726" s="12">
        <v>16274</v>
      </c>
    </row>
    <row r="727" spans="1:7" x14ac:dyDescent="0.45">
      <c r="A727" s="31">
        <v>44570</v>
      </c>
      <c r="B727" s="31" t="s">
        <v>52</v>
      </c>
      <c r="C727" s="32">
        <v>1</v>
      </c>
      <c r="D727" s="9">
        <v>0</v>
      </c>
      <c r="E727" s="9">
        <v>0</v>
      </c>
      <c r="F727" s="12">
        <v>0</v>
      </c>
      <c r="G727" s="12">
        <v>16274</v>
      </c>
    </row>
    <row r="728" spans="1:7" x14ac:dyDescent="0.45">
      <c r="A728" s="31">
        <v>44571</v>
      </c>
      <c r="B728" s="31" t="s">
        <v>52</v>
      </c>
      <c r="C728" s="32">
        <v>2</v>
      </c>
      <c r="D728" s="9">
        <v>0</v>
      </c>
      <c r="E728" s="9">
        <v>0</v>
      </c>
      <c r="F728" s="12">
        <v>0</v>
      </c>
      <c r="G728" s="12">
        <v>16274</v>
      </c>
    </row>
    <row r="729" spans="1:7" x14ac:dyDescent="0.45">
      <c r="A729" s="31">
        <v>44572</v>
      </c>
      <c r="B729" s="31" t="s">
        <v>52</v>
      </c>
      <c r="C729" s="32">
        <v>2</v>
      </c>
      <c r="D729" s="9">
        <v>0</v>
      </c>
      <c r="E729" s="9">
        <v>0</v>
      </c>
      <c r="F729" s="12">
        <v>0</v>
      </c>
      <c r="G729" s="12">
        <v>16274</v>
      </c>
    </row>
    <row r="730" spans="1:7" x14ac:dyDescent="0.45">
      <c r="A730" s="31">
        <v>44573</v>
      </c>
      <c r="B730" s="31" t="s">
        <v>52</v>
      </c>
      <c r="C730" s="32">
        <v>2</v>
      </c>
      <c r="D730" s="9">
        <v>0</v>
      </c>
      <c r="E730" s="9">
        <v>0</v>
      </c>
      <c r="F730" s="12">
        <v>0</v>
      </c>
      <c r="G730" s="12">
        <v>16274</v>
      </c>
    </row>
    <row r="731" spans="1:7" x14ac:dyDescent="0.45">
      <c r="A731" s="31">
        <v>44574</v>
      </c>
      <c r="B731" s="31" t="s">
        <v>52</v>
      </c>
      <c r="C731" s="32">
        <v>2</v>
      </c>
      <c r="D731" s="9">
        <v>0</v>
      </c>
      <c r="E731" s="9">
        <v>0</v>
      </c>
      <c r="F731" s="12">
        <v>0</v>
      </c>
      <c r="G731" s="12">
        <v>16274</v>
      </c>
    </row>
    <row r="732" spans="1:7" x14ac:dyDescent="0.45">
      <c r="A732" s="31">
        <v>44575</v>
      </c>
      <c r="B732" s="31" t="s">
        <v>52</v>
      </c>
      <c r="C732" s="32">
        <v>2</v>
      </c>
      <c r="D732" s="9">
        <v>0</v>
      </c>
      <c r="E732" s="9">
        <v>0</v>
      </c>
      <c r="F732" s="12">
        <v>0</v>
      </c>
      <c r="G732" s="12">
        <v>16274</v>
      </c>
    </row>
    <row r="733" spans="1:7" x14ac:dyDescent="0.45">
      <c r="A733" s="31">
        <v>44576</v>
      </c>
      <c r="B733" s="31" t="s">
        <v>52</v>
      </c>
      <c r="C733" s="32">
        <v>2</v>
      </c>
      <c r="D733" s="9">
        <v>0</v>
      </c>
      <c r="E733" s="9">
        <v>0</v>
      </c>
      <c r="F733" s="12">
        <v>0</v>
      </c>
      <c r="G733" s="12">
        <v>16274</v>
      </c>
    </row>
    <row r="734" spans="1:7" x14ac:dyDescent="0.45">
      <c r="A734" s="31">
        <v>44577</v>
      </c>
      <c r="B734" s="31" t="s">
        <v>52</v>
      </c>
      <c r="C734" s="32">
        <v>2</v>
      </c>
      <c r="D734" s="9">
        <v>0</v>
      </c>
      <c r="E734" s="9">
        <v>0</v>
      </c>
      <c r="F734" s="12">
        <v>0</v>
      </c>
      <c r="G734" s="12">
        <v>16274</v>
      </c>
    </row>
    <row r="735" spans="1:7" x14ac:dyDescent="0.45">
      <c r="A735" s="31">
        <v>44578</v>
      </c>
      <c r="B735" s="31" t="s">
        <v>52</v>
      </c>
      <c r="C735" s="32">
        <v>3</v>
      </c>
      <c r="D735" s="9">
        <v>0</v>
      </c>
      <c r="E735" s="9">
        <v>0</v>
      </c>
      <c r="F735" s="12">
        <v>0</v>
      </c>
      <c r="G735" s="12">
        <v>16274</v>
      </c>
    </row>
    <row r="736" spans="1:7" x14ac:dyDescent="0.45">
      <c r="A736" s="31">
        <v>44579</v>
      </c>
      <c r="B736" s="31" t="s">
        <v>52</v>
      </c>
      <c r="C736" s="32">
        <v>3</v>
      </c>
      <c r="D736" s="9">
        <v>0</v>
      </c>
      <c r="E736" s="9">
        <v>0</v>
      </c>
      <c r="F736" s="12">
        <v>0</v>
      </c>
      <c r="G736" s="12">
        <v>16274</v>
      </c>
    </row>
    <row r="737" spans="1:7" x14ac:dyDescent="0.45">
      <c r="A737" s="31">
        <v>44580</v>
      </c>
      <c r="B737" s="31" t="s">
        <v>52</v>
      </c>
      <c r="C737" s="32">
        <v>3</v>
      </c>
      <c r="D737" s="9">
        <v>0</v>
      </c>
      <c r="E737" s="9">
        <v>0</v>
      </c>
      <c r="F737" s="12">
        <v>0</v>
      </c>
      <c r="G737" s="12">
        <v>16274</v>
      </c>
    </row>
    <row r="738" spans="1:7" x14ac:dyDescent="0.45">
      <c r="A738" s="31">
        <v>44581</v>
      </c>
      <c r="B738" s="31" t="s">
        <v>52</v>
      </c>
      <c r="C738" s="32">
        <v>3</v>
      </c>
      <c r="D738" s="9">
        <v>0</v>
      </c>
      <c r="E738" s="9">
        <v>0</v>
      </c>
      <c r="F738" s="12">
        <v>0</v>
      </c>
      <c r="G738" s="12">
        <v>16274</v>
      </c>
    </row>
    <row r="739" spans="1:7" x14ac:dyDescent="0.45">
      <c r="A739" s="31">
        <v>44582</v>
      </c>
      <c r="B739" s="31" t="s">
        <v>52</v>
      </c>
      <c r="C739" s="32">
        <v>3</v>
      </c>
      <c r="D739" s="9">
        <v>0</v>
      </c>
      <c r="E739" s="9">
        <v>0</v>
      </c>
      <c r="F739" s="12">
        <v>0</v>
      </c>
      <c r="G739" s="12">
        <v>16274</v>
      </c>
    </row>
    <row r="740" spans="1:7" x14ac:dyDescent="0.45">
      <c r="A740" s="31">
        <v>44583</v>
      </c>
      <c r="B740" s="31" t="s">
        <v>52</v>
      </c>
      <c r="C740" s="32">
        <v>3</v>
      </c>
      <c r="D740" s="9">
        <v>0</v>
      </c>
      <c r="E740" s="9">
        <v>0</v>
      </c>
      <c r="F740" s="12">
        <v>0</v>
      </c>
      <c r="G740" s="12">
        <v>16274</v>
      </c>
    </row>
    <row r="741" spans="1:7" x14ac:dyDescent="0.45">
      <c r="A741" s="31">
        <v>44584</v>
      </c>
      <c r="B741" s="31" t="s">
        <v>52</v>
      </c>
      <c r="C741" s="32">
        <v>3</v>
      </c>
      <c r="D741" s="9">
        <v>0</v>
      </c>
      <c r="E741" s="9">
        <v>0</v>
      </c>
      <c r="F741" s="12">
        <v>0</v>
      </c>
      <c r="G741" s="12">
        <v>16274</v>
      </c>
    </row>
    <row r="742" spans="1:7" x14ac:dyDescent="0.45">
      <c r="A742" s="31">
        <v>44585</v>
      </c>
      <c r="B742" s="31" t="s">
        <v>52</v>
      </c>
      <c r="C742" s="32">
        <v>4</v>
      </c>
      <c r="D742" s="9">
        <v>0</v>
      </c>
      <c r="E742" s="9">
        <v>0</v>
      </c>
      <c r="F742" s="12">
        <v>0</v>
      </c>
      <c r="G742" s="12">
        <v>16274</v>
      </c>
    </row>
    <row r="743" spans="1:7" x14ac:dyDescent="0.45">
      <c r="A743" s="31">
        <v>44586</v>
      </c>
      <c r="B743" s="31" t="s">
        <v>52</v>
      </c>
      <c r="C743" s="32">
        <v>4</v>
      </c>
      <c r="D743" s="9">
        <v>0</v>
      </c>
      <c r="E743" s="9">
        <v>0</v>
      </c>
      <c r="F743" s="12">
        <v>0</v>
      </c>
      <c r="G743" s="12">
        <v>16274</v>
      </c>
    </row>
    <row r="744" spans="1:7" x14ac:dyDescent="0.45">
      <c r="A744" s="31">
        <v>44587</v>
      </c>
      <c r="B744" s="31" t="s">
        <v>52</v>
      </c>
      <c r="C744" s="32">
        <v>4</v>
      </c>
      <c r="D744" s="9">
        <v>0</v>
      </c>
      <c r="E744" s="9">
        <v>0</v>
      </c>
      <c r="F744" s="12">
        <v>0</v>
      </c>
      <c r="G744" s="12">
        <v>16274</v>
      </c>
    </row>
    <row r="745" spans="1:7" x14ac:dyDescent="0.45">
      <c r="A745" s="31">
        <v>44588</v>
      </c>
      <c r="B745" s="31" t="s">
        <v>52</v>
      </c>
      <c r="C745" s="32">
        <v>4</v>
      </c>
      <c r="D745" s="9">
        <v>0</v>
      </c>
      <c r="E745" s="9">
        <v>0</v>
      </c>
      <c r="F745" s="12">
        <v>0</v>
      </c>
      <c r="G745" s="12">
        <v>16274</v>
      </c>
    </row>
    <row r="746" spans="1:7" x14ac:dyDescent="0.45">
      <c r="A746" s="31">
        <v>44589</v>
      </c>
      <c r="B746" s="31" t="s">
        <v>52</v>
      </c>
      <c r="C746" s="32">
        <v>4</v>
      </c>
      <c r="D746" s="9">
        <v>0</v>
      </c>
      <c r="E746" s="9">
        <v>0</v>
      </c>
      <c r="F746" s="12">
        <v>0</v>
      </c>
      <c r="G746" s="12">
        <v>16274</v>
      </c>
    </row>
    <row r="747" spans="1:7" x14ac:dyDescent="0.45">
      <c r="A747" s="31">
        <v>44590</v>
      </c>
      <c r="B747" s="31" t="s">
        <v>52</v>
      </c>
      <c r="C747" s="32">
        <v>4</v>
      </c>
      <c r="D747" s="9">
        <v>0</v>
      </c>
      <c r="E747" s="9">
        <v>0</v>
      </c>
      <c r="F747" s="12">
        <v>0</v>
      </c>
      <c r="G747" s="12">
        <v>16274</v>
      </c>
    </row>
    <row r="748" spans="1:7" x14ac:dyDescent="0.45">
      <c r="A748" s="31">
        <v>44591</v>
      </c>
      <c r="B748" s="31" t="s">
        <v>52</v>
      </c>
      <c r="C748" s="32">
        <v>4</v>
      </c>
      <c r="D748" s="9">
        <v>0</v>
      </c>
      <c r="E748" s="9">
        <v>0</v>
      </c>
      <c r="F748" s="12">
        <v>0</v>
      </c>
      <c r="G748" s="12">
        <v>16274</v>
      </c>
    </row>
    <row r="749" spans="1:7" x14ac:dyDescent="0.45">
      <c r="A749" s="31">
        <v>44592</v>
      </c>
      <c r="B749" s="31" t="s">
        <v>52</v>
      </c>
      <c r="C749" s="32">
        <v>5</v>
      </c>
      <c r="D749" s="9">
        <v>0</v>
      </c>
      <c r="E749" s="9">
        <v>0</v>
      </c>
      <c r="F749" s="12">
        <v>0</v>
      </c>
      <c r="G749" s="12">
        <v>16274</v>
      </c>
    </row>
    <row r="750" spans="1:7" x14ac:dyDescent="0.45">
      <c r="A750" s="31">
        <v>44593</v>
      </c>
      <c r="B750" s="31" t="s">
        <v>52</v>
      </c>
      <c r="C750" s="32">
        <v>5</v>
      </c>
      <c r="D750" s="9">
        <v>0</v>
      </c>
      <c r="E750" s="9">
        <v>0</v>
      </c>
      <c r="F750" s="12">
        <v>0</v>
      </c>
      <c r="G750" s="12">
        <v>16274</v>
      </c>
    </row>
    <row r="751" spans="1:7" x14ac:dyDescent="0.45">
      <c r="A751" s="31">
        <v>44594</v>
      </c>
      <c r="B751" s="31" t="s">
        <v>52</v>
      </c>
      <c r="C751" s="32">
        <v>5</v>
      </c>
      <c r="D751" s="9">
        <v>0</v>
      </c>
      <c r="E751" s="9">
        <v>0</v>
      </c>
      <c r="F751" s="12">
        <v>0</v>
      </c>
      <c r="G751" s="12">
        <v>16274</v>
      </c>
    </row>
    <row r="752" spans="1:7" x14ac:dyDescent="0.45">
      <c r="A752" s="31">
        <v>44595</v>
      </c>
      <c r="B752" s="31" t="s">
        <v>52</v>
      </c>
      <c r="C752" s="32">
        <v>5</v>
      </c>
      <c r="D752" s="9">
        <v>0</v>
      </c>
      <c r="E752" s="9">
        <v>0</v>
      </c>
      <c r="F752" s="12">
        <v>0</v>
      </c>
      <c r="G752" s="12">
        <v>16274</v>
      </c>
    </row>
    <row r="753" spans="1:7" x14ac:dyDescent="0.45">
      <c r="A753" s="31">
        <v>44596</v>
      </c>
      <c r="B753" s="31" t="s">
        <v>52</v>
      </c>
      <c r="C753" s="32">
        <v>5</v>
      </c>
      <c r="D753" s="9">
        <v>0</v>
      </c>
      <c r="E753" s="9">
        <v>0</v>
      </c>
      <c r="F753" s="12">
        <v>0</v>
      </c>
      <c r="G753" s="12">
        <v>16274</v>
      </c>
    </row>
    <row r="754" spans="1:7" x14ac:dyDescent="0.45">
      <c r="A754" s="31">
        <v>44597</v>
      </c>
      <c r="B754" s="31" t="s">
        <v>52</v>
      </c>
      <c r="C754" s="32">
        <v>5</v>
      </c>
      <c r="D754" s="9">
        <v>0</v>
      </c>
      <c r="E754" s="9">
        <v>0</v>
      </c>
      <c r="F754" s="12">
        <v>0</v>
      </c>
      <c r="G754" s="12">
        <v>16274</v>
      </c>
    </row>
    <row r="755" spans="1:7" x14ac:dyDescent="0.45">
      <c r="A755" s="31">
        <v>44598</v>
      </c>
      <c r="B755" s="31" t="s">
        <v>52</v>
      </c>
      <c r="C755" s="32">
        <v>5</v>
      </c>
      <c r="D755" s="9">
        <v>0</v>
      </c>
      <c r="E755" s="9">
        <v>0</v>
      </c>
      <c r="F755" s="12">
        <v>0</v>
      </c>
      <c r="G755" s="12">
        <v>16274</v>
      </c>
    </row>
    <row r="756" spans="1:7" x14ac:dyDescent="0.45">
      <c r="A756" s="31">
        <v>44599</v>
      </c>
      <c r="B756" s="31" t="s">
        <v>52</v>
      </c>
      <c r="C756" s="32">
        <v>6</v>
      </c>
      <c r="D756" s="9">
        <v>0</v>
      </c>
      <c r="E756" s="9">
        <v>0</v>
      </c>
      <c r="F756" s="12">
        <v>0</v>
      </c>
      <c r="G756" s="12">
        <v>16274</v>
      </c>
    </row>
    <row r="757" spans="1:7" x14ac:dyDescent="0.45">
      <c r="A757" s="31">
        <v>44600</v>
      </c>
      <c r="B757" s="31" t="s">
        <v>52</v>
      </c>
      <c r="C757" s="32">
        <v>6</v>
      </c>
      <c r="D757" s="9">
        <v>0</v>
      </c>
      <c r="E757" s="9">
        <v>0</v>
      </c>
      <c r="F757" s="12">
        <v>0</v>
      </c>
      <c r="G757" s="12">
        <v>16274</v>
      </c>
    </row>
    <row r="758" spans="1:7" x14ac:dyDescent="0.45">
      <c r="A758" s="31">
        <v>44601</v>
      </c>
      <c r="B758" s="31" t="s">
        <v>52</v>
      </c>
      <c r="C758" s="32">
        <v>6</v>
      </c>
      <c r="D758" s="9">
        <v>0</v>
      </c>
      <c r="E758" s="9">
        <v>0</v>
      </c>
      <c r="F758" s="12">
        <v>0</v>
      </c>
      <c r="G758" s="12">
        <v>16274</v>
      </c>
    </row>
    <row r="759" spans="1:7" x14ac:dyDescent="0.45">
      <c r="A759" s="31">
        <v>44602</v>
      </c>
      <c r="B759" s="31" t="s">
        <v>52</v>
      </c>
      <c r="C759" s="32">
        <v>6</v>
      </c>
      <c r="D759" s="9">
        <v>0</v>
      </c>
      <c r="E759" s="9">
        <v>0</v>
      </c>
      <c r="F759" s="12">
        <v>0</v>
      </c>
      <c r="G759" s="12">
        <v>16274</v>
      </c>
    </row>
    <row r="760" spans="1:7" x14ac:dyDescent="0.45">
      <c r="A760" s="31">
        <v>44603</v>
      </c>
      <c r="B760" s="31" t="s">
        <v>52</v>
      </c>
      <c r="C760" s="32">
        <v>6</v>
      </c>
      <c r="D760" s="9">
        <v>0</v>
      </c>
      <c r="E760" s="9">
        <v>0</v>
      </c>
      <c r="F760" s="12">
        <v>0</v>
      </c>
      <c r="G760" s="12">
        <v>16274</v>
      </c>
    </row>
    <row r="761" spans="1:7" x14ac:dyDescent="0.45">
      <c r="A761" s="31">
        <v>44604</v>
      </c>
      <c r="B761" s="31" t="s">
        <v>52</v>
      </c>
      <c r="C761" s="32">
        <v>6</v>
      </c>
      <c r="D761" s="9">
        <v>0</v>
      </c>
      <c r="E761" s="9">
        <v>0</v>
      </c>
      <c r="F761" s="12">
        <v>0</v>
      </c>
      <c r="G761" s="12">
        <v>16274</v>
      </c>
    </row>
    <row r="762" spans="1:7" x14ac:dyDescent="0.45">
      <c r="A762" s="31">
        <v>44605</v>
      </c>
      <c r="B762" s="31" t="s">
        <v>52</v>
      </c>
      <c r="C762" s="32">
        <v>6</v>
      </c>
      <c r="D762" s="9">
        <v>0</v>
      </c>
      <c r="E762" s="9">
        <v>0</v>
      </c>
      <c r="F762" s="12">
        <v>0</v>
      </c>
      <c r="G762" s="12">
        <v>16274</v>
      </c>
    </row>
    <row r="763" spans="1:7" x14ac:dyDescent="0.45">
      <c r="A763" s="31">
        <v>44606</v>
      </c>
      <c r="B763" s="31" t="s">
        <v>52</v>
      </c>
      <c r="C763" s="32">
        <v>7</v>
      </c>
      <c r="D763" s="9">
        <v>0</v>
      </c>
      <c r="E763" s="9">
        <v>0</v>
      </c>
      <c r="F763" s="12">
        <v>0</v>
      </c>
      <c r="G763" s="12">
        <v>16274</v>
      </c>
    </row>
    <row r="764" spans="1:7" x14ac:dyDescent="0.45">
      <c r="A764" s="31">
        <v>44607</v>
      </c>
      <c r="B764" s="31" t="s">
        <v>52</v>
      </c>
      <c r="C764" s="32">
        <v>7</v>
      </c>
      <c r="D764" s="9">
        <v>0</v>
      </c>
      <c r="E764" s="9">
        <v>0</v>
      </c>
      <c r="F764" s="12">
        <v>0</v>
      </c>
      <c r="G764" s="12">
        <v>16274</v>
      </c>
    </row>
    <row r="765" spans="1:7" x14ac:dyDescent="0.45">
      <c r="A765" s="31">
        <v>44608</v>
      </c>
      <c r="B765" s="31" t="s">
        <v>52</v>
      </c>
      <c r="C765" s="32">
        <v>7</v>
      </c>
      <c r="D765" s="9">
        <v>0</v>
      </c>
      <c r="E765" s="9">
        <v>0</v>
      </c>
      <c r="F765" s="12">
        <v>0</v>
      </c>
      <c r="G765" s="12">
        <v>16274</v>
      </c>
    </row>
    <row r="766" spans="1:7" x14ac:dyDescent="0.45">
      <c r="A766" s="31">
        <v>44609</v>
      </c>
      <c r="B766" s="31" t="s">
        <v>52</v>
      </c>
      <c r="C766" s="32">
        <v>7</v>
      </c>
      <c r="D766" s="9">
        <v>0</v>
      </c>
      <c r="E766" s="9">
        <v>0</v>
      </c>
      <c r="F766" s="12">
        <v>0</v>
      </c>
      <c r="G766" s="12">
        <v>16274</v>
      </c>
    </row>
    <row r="767" spans="1:7" x14ac:dyDescent="0.45">
      <c r="A767" s="31">
        <v>44610</v>
      </c>
      <c r="B767" s="31" t="s">
        <v>52</v>
      </c>
      <c r="C767" s="32">
        <v>7</v>
      </c>
      <c r="D767" s="9">
        <v>0</v>
      </c>
      <c r="E767" s="9">
        <v>0</v>
      </c>
      <c r="F767" s="12">
        <v>0</v>
      </c>
      <c r="G767" s="12">
        <v>16274</v>
      </c>
    </row>
    <row r="768" spans="1:7" x14ac:dyDescent="0.45">
      <c r="A768" s="31">
        <v>44611</v>
      </c>
      <c r="B768" s="31" t="s">
        <v>52</v>
      </c>
      <c r="C768" s="32">
        <v>7</v>
      </c>
      <c r="D768" s="9">
        <v>0</v>
      </c>
      <c r="E768" s="9">
        <v>0</v>
      </c>
      <c r="F768" s="12">
        <v>0</v>
      </c>
      <c r="G768" s="12">
        <v>16274</v>
      </c>
    </row>
    <row r="769" spans="1:7" x14ac:dyDescent="0.45">
      <c r="A769" s="31">
        <v>44612</v>
      </c>
      <c r="B769" s="31" t="s">
        <v>52</v>
      </c>
      <c r="C769" s="32">
        <v>7</v>
      </c>
      <c r="D769" s="9">
        <v>0</v>
      </c>
      <c r="E769" s="9">
        <v>0</v>
      </c>
      <c r="F769" s="12">
        <v>0</v>
      </c>
      <c r="G769" s="12">
        <v>16274</v>
      </c>
    </row>
    <row r="770" spans="1:7" x14ac:dyDescent="0.45">
      <c r="A770" s="31">
        <v>44613</v>
      </c>
      <c r="B770" s="31" t="s">
        <v>52</v>
      </c>
      <c r="C770" s="32">
        <v>8</v>
      </c>
      <c r="D770" s="9">
        <v>0</v>
      </c>
      <c r="E770" s="9">
        <v>0</v>
      </c>
      <c r="F770" s="12">
        <v>0</v>
      </c>
      <c r="G770" s="12">
        <v>16274</v>
      </c>
    </row>
    <row r="771" spans="1:7" x14ac:dyDescent="0.45">
      <c r="A771" s="31">
        <v>44614</v>
      </c>
      <c r="B771" s="31" t="s">
        <v>52</v>
      </c>
      <c r="C771" s="32">
        <v>8</v>
      </c>
      <c r="D771" s="9">
        <v>0</v>
      </c>
      <c r="E771" s="9">
        <v>0</v>
      </c>
      <c r="F771" s="12">
        <v>0</v>
      </c>
      <c r="G771" s="12">
        <v>16274</v>
      </c>
    </row>
    <row r="772" spans="1:7" x14ac:dyDescent="0.45">
      <c r="A772" s="31">
        <v>44615</v>
      </c>
      <c r="B772" s="31" t="s">
        <v>52</v>
      </c>
      <c r="C772" s="32">
        <v>8</v>
      </c>
      <c r="D772" s="9">
        <v>0</v>
      </c>
      <c r="E772" s="9">
        <v>0</v>
      </c>
      <c r="F772" s="12">
        <v>0</v>
      </c>
      <c r="G772" s="12">
        <v>16274</v>
      </c>
    </row>
    <row r="773" spans="1:7" x14ac:dyDescent="0.45">
      <c r="A773" s="31">
        <v>44616</v>
      </c>
      <c r="B773" s="31" t="s">
        <v>52</v>
      </c>
      <c r="C773" s="32">
        <v>8</v>
      </c>
      <c r="D773" s="9">
        <v>0</v>
      </c>
      <c r="E773" s="9">
        <v>0</v>
      </c>
      <c r="F773" s="12">
        <v>0</v>
      </c>
      <c r="G773" s="12">
        <v>16274</v>
      </c>
    </row>
    <row r="774" spans="1:7" x14ac:dyDescent="0.45">
      <c r="A774" s="31">
        <v>44617</v>
      </c>
      <c r="B774" s="31" t="s">
        <v>52</v>
      </c>
      <c r="C774" s="32">
        <v>8</v>
      </c>
      <c r="D774" s="9">
        <v>0</v>
      </c>
      <c r="E774" s="9">
        <v>0</v>
      </c>
      <c r="F774" s="12">
        <v>0</v>
      </c>
      <c r="G774" s="12">
        <v>16274</v>
      </c>
    </row>
    <row r="775" spans="1:7" x14ac:dyDescent="0.45">
      <c r="A775" s="31">
        <v>44618</v>
      </c>
      <c r="B775" s="31" t="s">
        <v>52</v>
      </c>
      <c r="C775" s="32">
        <v>8</v>
      </c>
      <c r="D775" s="9">
        <v>0</v>
      </c>
      <c r="E775" s="9">
        <v>0</v>
      </c>
      <c r="F775" s="12">
        <v>0</v>
      </c>
      <c r="G775" s="12">
        <v>16274</v>
      </c>
    </row>
    <row r="776" spans="1:7" x14ac:dyDescent="0.45">
      <c r="A776" s="31">
        <v>44619</v>
      </c>
      <c r="B776" s="31" t="s">
        <v>52</v>
      </c>
      <c r="C776" s="32">
        <v>8</v>
      </c>
      <c r="D776" s="9">
        <v>0</v>
      </c>
      <c r="E776" s="9">
        <v>0</v>
      </c>
      <c r="F776" s="12">
        <v>0</v>
      </c>
      <c r="G776" s="12">
        <v>16274</v>
      </c>
    </row>
    <row r="777" spans="1:7" x14ac:dyDescent="0.45">
      <c r="A777" s="31">
        <v>44620</v>
      </c>
      <c r="B777" s="31" t="s">
        <v>52</v>
      </c>
      <c r="C777" s="32">
        <v>9</v>
      </c>
      <c r="D777" s="9">
        <v>0</v>
      </c>
      <c r="E777" s="9">
        <v>0</v>
      </c>
      <c r="F777" s="12">
        <v>0</v>
      </c>
      <c r="G777" s="12">
        <v>16274</v>
      </c>
    </row>
    <row r="778" spans="1:7" x14ac:dyDescent="0.45">
      <c r="A778" s="31">
        <v>44621</v>
      </c>
      <c r="B778" s="31" t="s">
        <v>52</v>
      </c>
      <c r="C778" s="32">
        <v>9</v>
      </c>
      <c r="D778" s="9">
        <v>0</v>
      </c>
      <c r="E778" s="9">
        <v>0</v>
      </c>
      <c r="F778" s="12">
        <v>0</v>
      </c>
      <c r="G778" s="12">
        <v>16274</v>
      </c>
    </row>
    <row r="779" spans="1:7" x14ac:dyDescent="0.45">
      <c r="A779" s="31">
        <v>44622</v>
      </c>
      <c r="B779" s="31" t="s">
        <v>52</v>
      </c>
      <c r="C779" s="32">
        <v>9</v>
      </c>
      <c r="D779" s="9">
        <v>0</v>
      </c>
      <c r="E779" s="9">
        <v>0</v>
      </c>
      <c r="F779" s="12">
        <v>0</v>
      </c>
      <c r="G779" s="12">
        <v>16274</v>
      </c>
    </row>
    <row r="780" spans="1:7" x14ac:dyDescent="0.45">
      <c r="A780" s="31">
        <v>44623</v>
      </c>
      <c r="B780" s="31" t="s">
        <v>52</v>
      </c>
      <c r="C780" s="32">
        <v>9</v>
      </c>
      <c r="D780" s="9">
        <v>0</v>
      </c>
      <c r="E780" s="9">
        <v>0</v>
      </c>
      <c r="F780" s="12">
        <v>0</v>
      </c>
      <c r="G780" s="12">
        <v>16274</v>
      </c>
    </row>
    <row r="781" spans="1:7" x14ac:dyDescent="0.45">
      <c r="A781" s="31">
        <v>44624</v>
      </c>
      <c r="B781" s="31" t="s">
        <v>52</v>
      </c>
      <c r="C781" s="32">
        <v>9</v>
      </c>
      <c r="D781" s="9">
        <v>0</v>
      </c>
      <c r="E781" s="9">
        <v>0</v>
      </c>
      <c r="F781" s="12">
        <v>0</v>
      </c>
      <c r="G781" s="12">
        <v>16274</v>
      </c>
    </row>
    <row r="782" spans="1:7" x14ac:dyDescent="0.45">
      <c r="A782" s="31">
        <v>44625</v>
      </c>
      <c r="B782" s="31" t="s">
        <v>52</v>
      </c>
      <c r="C782" s="32">
        <v>9</v>
      </c>
      <c r="D782" s="9">
        <v>0</v>
      </c>
      <c r="E782" s="9">
        <v>0</v>
      </c>
      <c r="F782" s="12">
        <v>0</v>
      </c>
      <c r="G782" s="12">
        <v>16274</v>
      </c>
    </row>
    <row r="783" spans="1:7" x14ac:dyDescent="0.45">
      <c r="A783" s="31">
        <v>44626</v>
      </c>
      <c r="B783" s="31" t="s">
        <v>52</v>
      </c>
      <c r="C783" s="32">
        <v>9</v>
      </c>
      <c r="D783" s="9">
        <v>0</v>
      </c>
      <c r="E783" s="9">
        <v>0</v>
      </c>
      <c r="F783" s="12">
        <v>0</v>
      </c>
      <c r="G783" s="12">
        <v>16274</v>
      </c>
    </row>
    <row r="784" spans="1:7" x14ac:dyDescent="0.45">
      <c r="A784" s="31">
        <v>44627</v>
      </c>
      <c r="B784" s="31" t="s">
        <v>52</v>
      </c>
      <c r="C784" s="32">
        <v>10</v>
      </c>
      <c r="D784" s="9">
        <v>0</v>
      </c>
      <c r="E784" s="9">
        <v>0</v>
      </c>
      <c r="F784" s="12">
        <v>0</v>
      </c>
      <c r="G784" s="12">
        <v>16274</v>
      </c>
    </row>
    <row r="785" spans="1:7" x14ac:dyDescent="0.45">
      <c r="A785" s="31">
        <v>44628</v>
      </c>
      <c r="B785" s="31" t="s">
        <v>52</v>
      </c>
      <c r="C785" s="32">
        <v>10</v>
      </c>
      <c r="D785" s="9">
        <v>0</v>
      </c>
      <c r="E785" s="9">
        <v>0</v>
      </c>
      <c r="F785" s="12">
        <v>0</v>
      </c>
      <c r="G785" s="12">
        <v>16274</v>
      </c>
    </row>
    <row r="786" spans="1:7" x14ac:dyDescent="0.45">
      <c r="A786" s="31">
        <v>44629</v>
      </c>
      <c r="B786" s="31" t="s">
        <v>52</v>
      </c>
      <c r="C786" s="32">
        <v>10</v>
      </c>
      <c r="D786" s="9">
        <v>0</v>
      </c>
      <c r="E786" s="9">
        <v>0</v>
      </c>
      <c r="F786" s="12">
        <v>0</v>
      </c>
      <c r="G786" s="12">
        <v>16274</v>
      </c>
    </row>
    <row r="787" spans="1:7" x14ac:dyDescent="0.45">
      <c r="A787" s="31">
        <v>44630</v>
      </c>
      <c r="B787" s="31" t="s">
        <v>52</v>
      </c>
      <c r="C787" s="32">
        <v>10</v>
      </c>
      <c r="D787" s="9">
        <v>0</v>
      </c>
      <c r="E787" s="9">
        <v>0</v>
      </c>
      <c r="F787" s="12">
        <v>0</v>
      </c>
      <c r="G787" s="12">
        <v>16274</v>
      </c>
    </row>
    <row r="788" spans="1:7" x14ac:dyDescent="0.45">
      <c r="A788" s="31">
        <v>44631</v>
      </c>
      <c r="B788" s="31" t="s">
        <v>52</v>
      </c>
      <c r="C788" s="32">
        <v>10</v>
      </c>
      <c r="D788" s="9">
        <v>0</v>
      </c>
      <c r="E788" s="9">
        <v>0</v>
      </c>
      <c r="F788" s="12">
        <v>0</v>
      </c>
      <c r="G788" s="12">
        <v>16274</v>
      </c>
    </row>
    <row r="789" spans="1:7" x14ac:dyDescent="0.45">
      <c r="A789" s="31">
        <v>44632</v>
      </c>
      <c r="B789" s="31" t="s">
        <v>52</v>
      </c>
      <c r="C789" s="32">
        <v>10</v>
      </c>
      <c r="D789" s="9">
        <v>0</v>
      </c>
      <c r="E789" s="9">
        <v>0</v>
      </c>
      <c r="F789" s="12">
        <v>0</v>
      </c>
      <c r="G789" s="12">
        <v>16274</v>
      </c>
    </row>
    <row r="790" spans="1:7" x14ac:dyDescent="0.45">
      <c r="A790" s="31">
        <v>44633</v>
      </c>
      <c r="B790" s="31" t="s">
        <v>52</v>
      </c>
      <c r="C790" s="32">
        <v>10</v>
      </c>
      <c r="D790" s="9">
        <v>0</v>
      </c>
      <c r="E790" s="9">
        <v>0</v>
      </c>
      <c r="F790" s="12">
        <v>0</v>
      </c>
      <c r="G790" s="12">
        <v>16274</v>
      </c>
    </row>
    <row r="791" spans="1:7" x14ac:dyDescent="0.45">
      <c r="A791" s="31">
        <v>44634</v>
      </c>
      <c r="B791" s="31" t="s">
        <v>52</v>
      </c>
      <c r="C791" s="32">
        <v>11</v>
      </c>
      <c r="D791" s="9">
        <v>0</v>
      </c>
      <c r="E791" s="9">
        <v>0</v>
      </c>
      <c r="F791" s="12">
        <v>0</v>
      </c>
      <c r="G791" s="12">
        <v>16274</v>
      </c>
    </row>
    <row r="792" spans="1:7" x14ac:dyDescent="0.45">
      <c r="A792" s="31">
        <v>44635</v>
      </c>
      <c r="B792" s="31" t="s">
        <v>52</v>
      </c>
      <c r="C792" s="32">
        <v>11</v>
      </c>
      <c r="D792" s="9">
        <v>0</v>
      </c>
      <c r="E792" s="9">
        <v>0</v>
      </c>
      <c r="F792" s="12">
        <v>0</v>
      </c>
      <c r="G792" s="12">
        <v>16274</v>
      </c>
    </row>
    <row r="793" spans="1:7" x14ac:dyDescent="0.45">
      <c r="A793" s="31">
        <v>44636</v>
      </c>
      <c r="B793" s="31" t="s">
        <v>52</v>
      </c>
      <c r="C793" s="32">
        <v>11</v>
      </c>
      <c r="D793" s="9">
        <v>0</v>
      </c>
      <c r="E793" s="9">
        <v>0</v>
      </c>
      <c r="F793" s="12">
        <v>0</v>
      </c>
      <c r="G793" s="12">
        <v>16274</v>
      </c>
    </row>
    <row r="794" spans="1:7" x14ac:dyDescent="0.45">
      <c r="A794" s="31">
        <v>44637</v>
      </c>
      <c r="B794" s="31" t="s">
        <v>52</v>
      </c>
      <c r="C794" s="32">
        <v>11</v>
      </c>
      <c r="D794" s="9">
        <v>0</v>
      </c>
      <c r="E794" s="9">
        <v>0</v>
      </c>
      <c r="F794" s="12">
        <v>0</v>
      </c>
      <c r="G794" s="12">
        <v>16274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3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95"/>
  <sheetViews>
    <sheetView view="pageBreakPreview" zoomScaleNormal="100" zoomScaleSheetLayoutView="100" workbookViewId="0">
      <selection activeCell="AB20" sqref="AB20"/>
    </sheetView>
  </sheetViews>
  <sheetFormatPr defaultColWidth="9" defaultRowHeight="12" x14ac:dyDescent="0.45"/>
  <cols>
    <col min="1" max="1" width="7.19921875" style="2" customWidth="1"/>
    <col min="2" max="2" width="14.5" style="76" bestFit="1" customWidth="1"/>
    <col min="3" max="3" width="12.59765625" style="5" bestFit="1" customWidth="1"/>
    <col min="4" max="4" width="12.5" style="5" bestFit="1" customWidth="1"/>
    <col min="5" max="5" width="16.8984375" style="75" bestFit="1" customWidth="1"/>
    <col min="6" max="6" width="14.19921875" style="3" bestFit="1" customWidth="1"/>
    <col min="7" max="7" width="14.19921875" style="79" bestFit="1" customWidth="1"/>
    <col min="8" max="8" width="17.69921875" style="80" bestFit="1" customWidth="1"/>
    <col min="9" max="9" width="16" style="5" bestFit="1" customWidth="1"/>
    <col min="10" max="16384" width="9" style="2"/>
  </cols>
  <sheetData>
    <row r="1" spans="1:9" x14ac:dyDescent="0.45">
      <c r="A1" s="2" t="s">
        <v>19</v>
      </c>
      <c r="I1" s="21">
        <v>44511</v>
      </c>
    </row>
    <row r="2" spans="1:9" ht="72" customHeight="1" x14ac:dyDescent="0.45">
      <c r="A2" s="81"/>
    </row>
    <row r="3" spans="1:9" x14ac:dyDescent="0.45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ht="12" customHeight="1" x14ac:dyDescent="0.45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ht="12" customHeight="1" x14ac:dyDescent="0.45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82" t="s">
        <v>85</v>
      </c>
      <c r="G5" s="78">
        <v>43911</v>
      </c>
      <c r="H5" s="78">
        <v>43916</v>
      </c>
      <c r="I5" s="42" t="s">
        <v>144</v>
      </c>
    </row>
    <row r="6" spans="1:9" ht="12" customHeight="1" x14ac:dyDescent="0.45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82" t="s">
        <v>4</v>
      </c>
      <c r="G6" s="78">
        <v>43914</v>
      </c>
      <c r="H6" s="78">
        <v>43919</v>
      </c>
      <c r="I6" s="42" t="s">
        <v>144</v>
      </c>
    </row>
    <row r="7" spans="1:9" ht="12" customHeight="1" x14ac:dyDescent="0.45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82" t="s">
        <v>4</v>
      </c>
      <c r="G7" s="78">
        <v>43915</v>
      </c>
      <c r="H7" s="78">
        <v>43919</v>
      </c>
      <c r="I7" s="42" t="s">
        <v>144</v>
      </c>
    </row>
    <row r="8" spans="1:9" ht="12" customHeight="1" x14ac:dyDescent="0.45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82" t="s">
        <v>4</v>
      </c>
      <c r="G8" s="78">
        <v>43914</v>
      </c>
      <c r="H8" s="78">
        <v>43920</v>
      </c>
      <c r="I8" s="42" t="s">
        <v>144</v>
      </c>
    </row>
    <row r="9" spans="1:9" ht="12" customHeight="1" x14ac:dyDescent="0.45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82" t="s">
        <v>101</v>
      </c>
      <c r="G9" s="78">
        <v>43914</v>
      </c>
      <c r="H9" s="78">
        <v>43920</v>
      </c>
      <c r="I9" s="42" t="s">
        <v>144</v>
      </c>
    </row>
    <row r="10" spans="1:9" ht="12" customHeight="1" x14ac:dyDescent="0.45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82" t="s">
        <v>4</v>
      </c>
      <c r="G10" s="78">
        <v>43918</v>
      </c>
      <c r="H10" s="78">
        <v>43921</v>
      </c>
      <c r="I10" s="42" t="s">
        <v>144</v>
      </c>
    </row>
    <row r="11" spans="1:9" ht="12" customHeight="1" x14ac:dyDescent="0.45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82" t="s">
        <v>4</v>
      </c>
      <c r="G11" s="78">
        <v>43917</v>
      </c>
      <c r="H11" s="78">
        <v>43922</v>
      </c>
      <c r="I11" s="42" t="s">
        <v>144</v>
      </c>
    </row>
    <row r="12" spans="1:9" ht="12" customHeight="1" x14ac:dyDescent="0.45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82" t="s">
        <v>4</v>
      </c>
      <c r="G12" s="78">
        <v>43913</v>
      </c>
      <c r="H12" s="78">
        <v>43922</v>
      </c>
      <c r="I12" s="42" t="s">
        <v>144</v>
      </c>
    </row>
    <row r="13" spans="1:9" ht="12" customHeight="1" x14ac:dyDescent="0.45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82" t="s">
        <v>4</v>
      </c>
      <c r="G13" s="78">
        <v>43915</v>
      </c>
      <c r="H13" s="78">
        <v>43922</v>
      </c>
      <c r="I13" s="42" t="s">
        <v>144</v>
      </c>
    </row>
    <row r="14" spans="1:9" x14ac:dyDescent="0.45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82" t="s">
        <v>4</v>
      </c>
      <c r="G14" s="78">
        <v>43917</v>
      </c>
      <c r="H14" s="78">
        <v>43922</v>
      </c>
      <c r="I14" s="42" t="s">
        <v>144</v>
      </c>
    </row>
    <row r="15" spans="1:9" x14ac:dyDescent="0.45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82" t="s">
        <v>4</v>
      </c>
      <c r="G15" s="78">
        <v>43920</v>
      </c>
      <c r="H15" s="78">
        <v>43923</v>
      </c>
      <c r="I15" s="42" t="s">
        <v>144</v>
      </c>
    </row>
    <row r="16" spans="1:9" x14ac:dyDescent="0.45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82" t="s">
        <v>100</v>
      </c>
      <c r="G16" s="78">
        <v>43917</v>
      </c>
      <c r="H16" s="78">
        <v>43924</v>
      </c>
      <c r="I16" s="42" t="s">
        <v>144</v>
      </c>
    </row>
    <row r="17" spans="1:9" x14ac:dyDescent="0.45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82" t="s">
        <v>4</v>
      </c>
      <c r="G17" s="78">
        <v>43915</v>
      </c>
      <c r="H17" s="78">
        <v>43924</v>
      </c>
      <c r="I17" s="42" t="s">
        <v>144</v>
      </c>
    </row>
    <row r="18" spans="1:9" x14ac:dyDescent="0.45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82" t="s">
        <v>4</v>
      </c>
      <c r="G18" s="78">
        <v>43920</v>
      </c>
      <c r="H18" s="78">
        <v>43924</v>
      </c>
      <c r="I18" s="42" t="s">
        <v>144</v>
      </c>
    </row>
    <row r="19" spans="1:9" x14ac:dyDescent="0.45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82" t="s">
        <v>4</v>
      </c>
      <c r="G19" s="78">
        <v>43920</v>
      </c>
      <c r="H19" s="78">
        <v>43924</v>
      </c>
      <c r="I19" s="42" t="s">
        <v>144</v>
      </c>
    </row>
    <row r="20" spans="1:9" x14ac:dyDescent="0.45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82" t="s">
        <v>4</v>
      </c>
      <c r="G20" s="78">
        <v>43921</v>
      </c>
      <c r="H20" s="78">
        <v>43924</v>
      </c>
      <c r="I20" s="42" t="s">
        <v>144</v>
      </c>
    </row>
    <row r="21" spans="1:9" x14ac:dyDescent="0.45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82" t="s">
        <v>4</v>
      </c>
      <c r="G21" s="78">
        <v>43922</v>
      </c>
      <c r="H21" s="78">
        <v>43924</v>
      </c>
      <c r="I21" s="42" t="s">
        <v>144</v>
      </c>
    </row>
    <row r="22" spans="1:9" x14ac:dyDescent="0.45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82" t="s">
        <v>4</v>
      </c>
      <c r="G22" s="78">
        <v>43918</v>
      </c>
      <c r="H22" s="78">
        <v>43925</v>
      </c>
      <c r="I22" s="42" t="s">
        <v>144</v>
      </c>
    </row>
    <row r="23" spans="1:9" x14ac:dyDescent="0.45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82" t="s">
        <v>4</v>
      </c>
      <c r="G23" s="78">
        <v>43924</v>
      </c>
      <c r="H23" s="78">
        <v>43925</v>
      </c>
      <c r="I23" s="42" t="s">
        <v>144</v>
      </c>
    </row>
    <row r="24" spans="1:9" x14ac:dyDescent="0.45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82" t="s">
        <v>114</v>
      </c>
      <c r="G24" s="78">
        <v>43919</v>
      </c>
      <c r="H24" s="78">
        <v>43926</v>
      </c>
      <c r="I24" s="42" t="s">
        <v>144</v>
      </c>
    </row>
    <row r="25" spans="1:9" x14ac:dyDescent="0.45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82" t="s">
        <v>4</v>
      </c>
      <c r="G25" s="78">
        <v>43918</v>
      </c>
      <c r="H25" s="78">
        <v>43926</v>
      </c>
      <c r="I25" s="42" t="s">
        <v>144</v>
      </c>
    </row>
    <row r="26" spans="1:9" x14ac:dyDescent="0.45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82" t="s">
        <v>4</v>
      </c>
      <c r="G26" s="78">
        <v>43921</v>
      </c>
      <c r="H26" s="78">
        <v>43926</v>
      </c>
      <c r="I26" s="42" t="s">
        <v>144</v>
      </c>
    </row>
    <row r="27" spans="1:9" x14ac:dyDescent="0.45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82" t="s">
        <v>4</v>
      </c>
      <c r="G27" s="78">
        <v>43916</v>
      </c>
      <c r="H27" s="78">
        <v>43927</v>
      </c>
      <c r="I27" s="42" t="s">
        <v>144</v>
      </c>
    </row>
    <row r="28" spans="1:9" x14ac:dyDescent="0.45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82" t="s">
        <v>4</v>
      </c>
      <c r="G28" s="78">
        <v>43923</v>
      </c>
      <c r="H28" s="78">
        <v>43927</v>
      </c>
      <c r="I28" s="42" t="s">
        <v>144</v>
      </c>
    </row>
    <row r="29" spans="1:9" x14ac:dyDescent="0.45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82" t="s">
        <v>4</v>
      </c>
      <c r="G29" s="78">
        <v>43923</v>
      </c>
      <c r="H29" s="78">
        <v>43927</v>
      </c>
      <c r="I29" s="42" t="s">
        <v>144</v>
      </c>
    </row>
    <row r="30" spans="1:9" x14ac:dyDescent="0.45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82" t="s">
        <v>100</v>
      </c>
      <c r="G30" s="78">
        <v>43922</v>
      </c>
      <c r="H30" s="78">
        <v>43928</v>
      </c>
      <c r="I30" s="42" t="s">
        <v>144</v>
      </c>
    </row>
    <row r="31" spans="1:9" x14ac:dyDescent="0.45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82" t="s">
        <v>87</v>
      </c>
      <c r="G31" s="78">
        <v>43923</v>
      </c>
      <c r="H31" s="78">
        <v>43928</v>
      </c>
      <c r="I31" s="42" t="s">
        <v>144</v>
      </c>
    </row>
    <row r="32" spans="1:9" x14ac:dyDescent="0.45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82" t="s">
        <v>4</v>
      </c>
      <c r="G32" s="78">
        <v>43921</v>
      </c>
      <c r="H32" s="78">
        <v>43928</v>
      </c>
      <c r="I32" s="42" t="s">
        <v>144</v>
      </c>
    </row>
    <row r="33" spans="1:9" x14ac:dyDescent="0.45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82" t="s">
        <v>4</v>
      </c>
      <c r="G33" s="78">
        <v>43920</v>
      </c>
      <c r="H33" s="78">
        <v>43928</v>
      </c>
      <c r="I33" s="42" t="s">
        <v>144</v>
      </c>
    </row>
    <row r="34" spans="1:9" x14ac:dyDescent="0.45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82" t="s">
        <v>4</v>
      </c>
      <c r="G34" s="78">
        <v>43924</v>
      </c>
      <c r="H34" s="78">
        <v>43928</v>
      </c>
      <c r="I34" s="42" t="s">
        <v>144</v>
      </c>
    </row>
    <row r="35" spans="1:9" x14ac:dyDescent="0.45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82" t="s">
        <v>4</v>
      </c>
      <c r="G35" s="78">
        <v>43920</v>
      </c>
      <c r="H35" s="78">
        <v>43928</v>
      </c>
      <c r="I35" s="42" t="s">
        <v>144</v>
      </c>
    </row>
    <row r="36" spans="1:9" x14ac:dyDescent="0.45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82" t="s">
        <v>113</v>
      </c>
      <c r="G36" s="78">
        <v>43921</v>
      </c>
      <c r="H36" s="78">
        <v>43929</v>
      </c>
      <c r="I36" s="42" t="s">
        <v>144</v>
      </c>
    </row>
    <row r="37" spans="1:9" x14ac:dyDescent="0.45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82" t="s">
        <v>4</v>
      </c>
      <c r="G37" s="78">
        <v>43923</v>
      </c>
      <c r="H37" s="78">
        <v>43929</v>
      </c>
      <c r="I37" s="42" t="s">
        <v>144</v>
      </c>
    </row>
    <row r="38" spans="1:9" x14ac:dyDescent="0.45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82" t="s">
        <v>104</v>
      </c>
      <c r="G38" s="78">
        <v>43921</v>
      </c>
      <c r="H38" s="78">
        <v>43930</v>
      </c>
      <c r="I38" s="42" t="s">
        <v>144</v>
      </c>
    </row>
    <row r="39" spans="1:9" x14ac:dyDescent="0.45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82" t="s">
        <v>4</v>
      </c>
      <c r="G39" s="78">
        <v>43921</v>
      </c>
      <c r="H39" s="78">
        <v>43930</v>
      </c>
      <c r="I39" s="42" t="s">
        <v>144</v>
      </c>
    </row>
    <row r="40" spans="1:9" x14ac:dyDescent="0.45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82" t="s">
        <v>4</v>
      </c>
      <c r="G40" s="78">
        <v>43923</v>
      </c>
      <c r="H40" s="78">
        <v>43931</v>
      </c>
      <c r="I40" s="42" t="s">
        <v>144</v>
      </c>
    </row>
    <row r="41" spans="1:9" x14ac:dyDescent="0.45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82" t="s">
        <v>4</v>
      </c>
      <c r="G41" s="78">
        <v>43923</v>
      </c>
      <c r="H41" s="78">
        <v>43931</v>
      </c>
      <c r="I41" s="42" t="s">
        <v>144</v>
      </c>
    </row>
    <row r="42" spans="1:9" x14ac:dyDescent="0.45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82" t="s">
        <v>113</v>
      </c>
      <c r="G42" s="78">
        <v>43926</v>
      </c>
      <c r="H42" s="78">
        <v>43932</v>
      </c>
      <c r="I42" s="42" t="s">
        <v>144</v>
      </c>
    </row>
    <row r="43" spans="1:9" x14ac:dyDescent="0.45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82" t="s">
        <v>113</v>
      </c>
      <c r="G43" s="78">
        <v>43931</v>
      </c>
      <c r="H43" s="78">
        <v>43932</v>
      </c>
      <c r="I43" s="42" t="s">
        <v>144</v>
      </c>
    </row>
    <row r="44" spans="1:9" x14ac:dyDescent="0.45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82" t="s">
        <v>4</v>
      </c>
      <c r="G44" s="78">
        <v>43926</v>
      </c>
      <c r="H44" s="78">
        <v>43932</v>
      </c>
      <c r="I44" s="42" t="s">
        <v>144</v>
      </c>
    </row>
    <row r="45" spans="1:9" x14ac:dyDescent="0.45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82" t="s">
        <v>4</v>
      </c>
      <c r="G45" s="78">
        <v>43929</v>
      </c>
      <c r="H45" s="78">
        <v>43932</v>
      </c>
      <c r="I45" s="42" t="s">
        <v>144</v>
      </c>
    </row>
    <row r="46" spans="1:9" x14ac:dyDescent="0.45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82" t="s">
        <v>4</v>
      </c>
      <c r="G46" s="78">
        <v>43928</v>
      </c>
      <c r="H46" s="78">
        <v>43932</v>
      </c>
      <c r="I46" s="42" t="s">
        <v>144</v>
      </c>
    </row>
    <row r="47" spans="1:9" x14ac:dyDescent="0.45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82" t="s">
        <v>4</v>
      </c>
      <c r="G47" s="78">
        <v>43917</v>
      </c>
      <c r="H47" s="78">
        <v>43932</v>
      </c>
      <c r="I47" s="42" t="s">
        <v>144</v>
      </c>
    </row>
    <row r="48" spans="1:9" x14ac:dyDescent="0.45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82" t="s">
        <v>4</v>
      </c>
      <c r="G48" s="78">
        <v>43924</v>
      </c>
      <c r="H48" s="78">
        <v>43932</v>
      </c>
      <c r="I48" s="42" t="s">
        <v>144</v>
      </c>
    </row>
    <row r="49" spans="1:9" x14ac:dyDescent="0.45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82" t="s">
        <v>4</v>
      </c>
      <c r="G49" s="78">
        <v>43930</v>
      </c>
      <c r="H49" s="78">
        <v>43933</v>
      </c>
      <c r="I49" s="42" t="s">
        <v>144</v>
      </c>
    </row>
    <row r="50" spans="1:9" x14ac:dyDescent="0.45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82" t="s">
        <v>4</v>
      </c>
      <c r="G50" s="78">
        <v>43929</v>
      </c>
      <c r="H50" s="78">
        <v>43933</v>
      </c>
      <c r="I50" s="42" t="s">
        <v>144</v>
      </c>
    </row>
    <row r="51" spans="1:9" x14ac:dyDescent="0.45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82" t="s">
        <v>4</v>
      </c>
      <c r="G51" s="78" t="s">
        <v>69</v>
      </c>
      <c r="H51" s="78">
        <v>43933</v>
      </c>
      <c r="I51" s="42" t="s">
        <v>144</v>
      </c>
    </row>
    <row r="52" spans="1:9" x14ac:dyDescent="0.45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82" t="s">
        <v>4</v>
      </c>
      <c r="G52" s="78">
        <v>43928</v>
      </c>
      <c r="H52" s="78">
        <v>43933</v>
      </c>
      <c r="I52" s="42" t="s">
        <v>144</v>
      </c>
    </row>
    <row r="53" spans="1:9" x14ac:dyDescent="0.45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82" t="s">
        <v>4</v>
      </c>
      <c r="G53" s="78">
        <v>43928</v>
      </c>
      <c r="H53" s="78">
        <v>43933</v>
      </c>
      <c r="I53" s="42" t="s">
        <v>144</v>
      </c>
    </row>
    <row r="54" spans="1:9" x14ac:dyDescent="0.45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82" t="s">
        <v>4</v>
      </c>
      <c r="G54" s="78">
        <v>43928</v>
      </c>
      <c r="H54" s="78">
        <v>43933</v>
      </c>
      <c r="I54" s="42" t="s">
        <v>144</v>
      </c>
    </row>
    <row r="55" spans="1:9" x14ac:dyDescent="0.45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82" t="s">
        <v>113</v>
      </c>
      <c r="G55" s="78">
        <v>43931</v>
      </c>
      <c r="H55" s="78">
        <v>43934</v>
      </c>
      <c r="I55" s="42" t="s">
        <v>144</v>
      </c>
    </row>
    <row r="56" spans="1:9" x14ac:dyDescent="0.45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82" t="s">
        <v>4</v>
      </c>
      <c r="G56" s="78">
        <v>43929</v>
      </c>
      <c r="H56" s="78">
        <v>43934</v>
      </c>
      <c r="I56" s="42" t="s">
        <v>144</v>
      </c>
    </row>
    <row r="57" spans="1:9" x14ac:dyDescent="0.45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82" t="s">
        <v>4</v>
      </c>
      <c r="G57" s="78">
        <v>43928</v>
      </c>
      <c r="H57" s="78">
        <v>43934</v>
      </c>
      <c r="I57" s="42" t="s">
        <v>144</v>
      </c>
    </row>
    <row r="58" spans="1:9" x14ac:dyDescent="0.45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82" t="s">
        <v>101</v>
      </c>
      <c r="G58" s="78">
        <v>43927</v>
      </c>
      <c r="H58" s="78">
        <v>43935</v>
      </c>
      <c r="I58" s="42" t="s">
        <v>144</v>
      </c>
    </row>
    <row r="59" spans="1:9" x14ac:dyDescent="0.45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82" t="s">
        <v>113</v>
      </c>
      <c r="G59" s="78">
        <v>43934</v>
      </c>
      <c r="H59" s="78">
        <v>43935</v>
      </c>
      <c r="I59" s="42" t="s">
        <v>144</v>
      </c>
    </row>
    <row r="60" spans="1:9" x14ac:dyDescent="0.45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82" t="s">
        <v>4</v>
      </c>
      <c r="G60" s="78">
        <v>43924</v>
      </c>
      <c r="H60" s="78">
        <v>43935</v>
      </c>
      <c r="I60" s="42" t="s">
        <v>144</v>
      </c>
    </row>
    <row r="61" spans="1:9" x14ac:dyDescent="0.45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82" t="s">
        <v>4</v>
      </c>
      <c r="G61" s="78">
        <v>43926</v>
      </c>
      <c r="H61" s="78">
        <v>43935</v>
      </c>
      <c r="I61" s="42" t="s">
        <v>144</v>
      </c>
    </row>
    <row r="62" spans="1:9" x14ac:dyDescent="0.45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82" t="s">
        <v>4</v>
      </c>
      <c r="G62" s="78">
        <v>43927</v>
      </c>
      <c r="H62" s="78">
        <v>43935</v>
      </c>
      <c r="I62" s="42" t="s">
        <v>144</v>
      </c>
    </row>
    <row r="63" spans="1:9" x14ac:dyDescent="0.45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82" t="s">
        <v>4</v>
      </c>
      <c r="G63" s="78">
        <v>43930</v>
      </c>
      <c r="H63" s="78">
        <v>43935</v>
      </c>
      <c r="I63" s="42" t="s">
        <v>144</v>
      </c>
    </row>
    <row r="64" spans="1:9" x14ac:dyDescent="0.45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82" t="s">
        <v>4</v>
      </c>
      <c r="G64" s="78">
        <v>43931</v>
      </c>
      <c r="H64" s="78">
        <v>43935</v>
      </c>
      <c r="I64" s="42" t="s">
        <v>144</v>
      </c>
    </row>
    <row r="65" spans="1:9" x14ac:dyDescent="0.45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82" t="s">
        <v>4</v>
      </c>
      <c r="G65" s="78">
        <v>43932</v>
      </c>
      <c r="H65" s="78">
        <v>43935</v>
      </c>
      <c r="I65" s="42" t="s">
        <v>144</v>
      </c>
    </row>
    <row r="66" spans="1:9" x14ac:dyDescent="0.45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82" t="s">
        <v>4</v>
      </c>
      <c r="G66" s="78">
        <v>43932</v>
      </c>
      <c r="H66" s="78">
        <v>43935</v>
      </c>
      <c r="I66" s="42" t="s">
        <v>144</v>
      </c>
    </row>
    <row r="67" spans="1:9" x14ac:dyDescent="0.45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82" t="s">
        <v>4</v>
      </c>
      <c r="G67" s="78" t="s">
        <v>69</v>
      </c>
      <c r="H67" s="78">
        <v>43935</v>
      </c>
      <c r="I67" s="42" t="s">
        <v>144</v>
      </c>
    </row>
    <row r="68" spans="1:9" x14ac:dyDescent="0.45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82" t="s">
        <v>4</v>
      </c>
      <c r="G68" s="78">
        <v>43929</v>
      </c>
      <c r="H68" s="78">
        <v>43936</v>
      </c>
      <c r="I68" s="42" t="s">
        <v>144</v>
      </c>
    </row>
    <row r="69" spans="1:9" x14ac:dyDescent="0.45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82" t="s">
        <v>4</v>
      </c>
      <c r="G69" s="78">
        <v>43924</v>
      </c>
      <c r="H69" s="78">
        <v>43937</v>
      </c>
      <c r="I69" s="42" t="s">
        <v>144</v>
      </c>
    </row>
    <row r="70" spans="1:9" x14ac:dyDescent="0.45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82" t="s">
        <v>4</v>
      </c>
      <c r="G70" s="78">
        <v>43925</v>
      </c>
      <c r="H70" s="78">
        <v>43937</v>
      </c>
      <c r="I70" s="42" t="s">
        <v>144</v>
      </c>
    </row>
    <row r="71" spans="1:9" x14ac:dyDescent="0.45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82" t="s">
        <v>4</v>
      </c>
      <c r="G71" s="78">
        <v>43928</v>
      </c>
      <c r="H71" s="78">
        <v>43937</v>
      </c>
      <c r="I71" s="42" t="s">
        <v>144</v>
      </c>
    </row>
    <row r="72" spans="1:9" x14ac:dyDescent="0.45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82" t="s">
        <v>4</v>
      </c>
      <c r="G72" s="78" t="s">
        <v>69</v>
      </c>
      <c r="H72" s="78">
        <v>43937</v>
      </c>
      <c r="I72" s="42" t="s">
        <v>144</v>
      </c>
    </row>
    <row r="73" spans="1:9" x14ac:dyDescent="0.45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82" t="s">
        <v>4</v>
      </c>
      <c r="G73" s="78">
        <v>43926</v>
      </c>
      <c r="H73" s="78">
        <v>43937</v>
      </c>
      <c r="I73" s="42" t="s">
        <v>144</v>
      </c>
    </row>
    <row r="74" spans="1:9" x14ac:dyDescent="0.45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82" t="s">
        <v>4</v>
      </c>
      <c r="G74" s="78">
        <v>43927</v>
      </c>
      <c r="H74" s="78">
        <v>43937</v>
      </c>
      <c r="I74" s="42" t="s">
        <v>144</v>
      </c>
    </row>
    <row r="75" spans="1:9" x14ac:dyDescent="0.45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82" t="s">
        <v>4</v>
      </c>
      <c r="G75" s="78">
        <v>43934</v>
      </c>
      <c r="H75" s="78">
        <v>43937</v>
      </c>
      <c r="I75" s="42" t="s">
        <v>144</v>
      </c>
    </row>
    <row r="76" spans="1:9" x14ac:dyDescent="0.45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82" t="s">
        <v>4</v>
      </c>
      <c r="G76" s="78">
        <v>43936</v>
      </c>
      <c r="H76" s="78">
        <v>43937</v>
      </c>
      <c r="I76" s="42" t="s">
        <v>144</v>
      </c>
    </row>
    <row r="77" spans="1:9" x14ac:dyDescent="0.45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82" t="s">
        <v>4</v>
      </c>
      <c r="G77" s="78" t="s">
        <v>69</v>
      </c>
      <c r="H77" s="78">
        <v>43937</v>
      </c>
      <c r="I77" s="42" t="s">
        <v>144</v>
      </c>
    </row>
    <row r="78" spans="1:9" x14ac:dyDescent="0.45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82" t="s">
        <v>4</v>
      </c>
      <c r="G78" s="78">
        <v>43928</v>
      </c>
      <c r="H78" s="78">
        <v>43937</v>
      </c>
      <c r="I78" s="42" t="s">
        <v>144</v>
      </c>
    </row>
    <row r="79" spans="1:9" x14ac:dyDescent="0.45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82" t="s">
        <v>100</v>
      </c>
      <c r="G79" s="78">
        <v>43936</v>
      </c>
      <c r="H79" s="78">
        <v>43936</v>
      </c>
      <c r="I79" s="42" t="s">
        <v>144</v>
      </c>
    </row>
    <row r="80" spans="1:9" x14ac:dyDescent="0.45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82" t="s">
        <v>100</v>
      </c>
      <c r="G80" s="78">
        <v>43928</v>
      </c>
      <c r="H80" s="78">
        <v>43937</v>
      </c>
      <c r="I80" s="42" t="s">
        <v>144</v>
      </c>
    </row>
    <row r="81" spans="1:9" x14ac:dyDescent="0.45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82" t="s">
        <v>100</v>
      </c>
      <c r="G81" s="78">
        <v>43933</v>
      </c>
      <c r="H81" s="78">
        <v>43937</v>
      </c>
      <c r="I81" s="42" t="s">
        <v>144</v>
      </c>
    </row>
    <row r="82" spans="1:9" x14ac:dyDescent="0.45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82" t="s">
        <v>106</v>
      </c>
      <c r="G82" s="78">
        <v>43933</v>
      </c>
      <c r="H82" s="78">
        <v>43938</v>
      </c>
      <c r="I82" s="42" t="s">
        <v>144</v>
      </c>
    </row>
    <row r="83" spans="1:9" x14ac:dyDescent="0.45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82" t="s">
        <v>104</v>
      </c>
      <c r="G83" s="78">
        <v>43937</v>
      </c>
      <c r="H83" s="78">
        <v>43939</v>
      </c>
      <c r="I83" s="42" t="s">
        <v>144</v>
      </c>
    </row>
    <row r="84" spans="1:9" x14ac:dyDescent="0.45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82" t="s">
        <v>4</v>
      </c>
      <c r="G84" s="78">
        <v>43930</v>
      </c>
      <c r="H84" s="78">
        <v>43939</v>
      </c>
      <c r="I84" s="42" t="s">
        <v>144</v>
      </c>
    </row>
    <row r="85" spans="1:9" x14ac:dyDescent="0.45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82" t="s">
        <v>4</v>
      </c>
      <c r="G85" s="78">
        <v>43937</v>
      </c>
      <c r="H85" s="78">
        <v>43939</v>
      </c>
      <c r="I85" s="42" t="s">
        <v>144</v>
      </c>
    </row>
    <row r="86" spans="1:9" x14ac:dyDescent="0.45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82" t="s">
        <v>87</v>
      </c>
      <c r="G86" s="78">
        <v>43935</v>
      </c>
      <c r="H86" s="78">
        <v>43939</v>
      </c>
      <c r="I86" s="42" t="s">
        <v>144</v>
      </c>
    </row>
    <row r="87" spans="1:9" x14ac:dyDescent="0.45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82" t="s">
        <v>87</v>
      </c>
      <c r="G87" s="78">
        <v>43936</v>
      </c>
      <c r="H87" s="78">
        <v>43941</v>
      </c>
      <c r="I87" s="42" t="s">
        <v>144</v>
      </c>
    </row>
    <row r="88" spans="1:9" x14ac:dyDescent="0.45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82" t="s">
        <v>104</v>
      </c>
      <c r="G88" s="78">
        <v>43933</v>
      </c>
      <c r="H88" s="78">
        <v>43946</v>
      </c>
      <c r="I88" s="42" t="s">
        <v>144</v>
      </c>
    </row>
    <row r="89" spans="1:9" x14ac:dyDescent="0.45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82" t="s">
        <v>106</v>
      </c>
      <c r="G89" s="78">
        <v>43943</v>
      </c>
      <c r="H89" s="78">
        <v>43948</v>
      </c>
      <c r="I89" s="42" t="s">
        <v>144</v>
      </c>
    </row>
    <row r="90" spans="1:9" x14ac:dyDescent="0.45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82" t="s">
        <v>4</v>
      </c>
      <c r="G90" s="78">
        <v>43941</v>
      </c>
      <c r="H90" s="78">
        <v>43949</v>
      </c>
      <c r="I90" s="42" t="s">
        <v>144</v>
      </c>
    </row>
    <row r="91" spans="1:9" x14ac:dyDescent="0.45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82" t="s">
        <v>98</v>
      </c>
      <c r="G91" s="78">
        <v>43945</v>
      </c>
      <c r="H91" s="78">
        <v>43949</v>
      </c>
      <c r="I91" s="42" t="s">
        <v>144</v>
      </c>
    </row>
    <row r="92" spans="1:9" x14ac:dyDescent="0.45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82" t="s">
        <v>4</v>
      </c>
      <c r="G92" s="78">
        <v>43999</v>
      </c>
      <c r="H92" s="78">
        <v>44000</v>
      </c>
      <c r="I92" s="42" t="s">
        <v>144</v>
      </c>
    </row>
    <row r="93" spans="1:9" x14ac:dyDescent="0.45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82" t="s">
        <v>92</v>
      </c>
      <c r="G93" s="78">
        <v>44000</v>
      </c>
      <c r="H93" s="78">
        <v>44004</v>
      </c>
      <c r="I93" s="42" t="s">
        <v>144</v>
      </c>
    </row>
    <row r="94" spans="1:9" x14ac:dyDescent="0.45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82" t="s">
        <v>104</v>
      </c>
      <c r="G94" s="78">
        <v>44001</v>
      </c>
      <c r="H94" s="78">
        <v>44006</v>
      </c>
      <c r="I94" s="42" t="s">
        <v>144</v>
      </c>
    </row>
    <row r="95" spans="1:9" x14ac:dyDescent="0.45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82" t="s">
        <v>4</v>
      </c>
      <c r="G95" s="78">
        <v>44003</v>
      </c>
      <c r="H95" s="78">
        <v>44008</v>
      </c>
      <c r="I95" s="42" t="s">
        <v>144</v>
      </c>
    </row>
    <row r="96" spans="1:9" x14ac:dyDescent="0.45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82" t="s">
        <v>4</v>
      </c>
      <c r="G96" s="78" t="s">
        <v>69</v>
      </c>
      <c r="H96" s="78">
        <v>44010</v>
      </c>
      <c r="I96" s="42" t="s">
        <v>144</v>
      </c>
    </row>
    <row r="97" spans="1:9" x14ac:dyDescent="0.45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82" t="s">
        <v>87</v>
      </c>
      <c r="G97" s="78">
        <v>44002</v>
      </c>
      <c r="H97" s="78">
        <v>44010</v>
      </c>
      <c r="I97" s="42" t="s">
        <v>144</v>
      </c>
    </row>
    <row r="98" spans="1:9" x14ac:dyDescent="0.45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82" t="s">
        <v>4</v>
      </c>
      <c r="G98" s="78">
        <v>44006</v>
      </c>
      <c r="H98" s="78">
        <v>44013</v>
      </c>
      <c r="I98" s="42" t="s">
        <v>144</v>
      </c>
    </row>
    <row r="99" spans="1:9" x14ac:dyDescent="0.45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82" t="s">
        <v>93</v>
      </c>
      <c r="G99" s="78">
        <v>44012</v>
      </c>
      <c r="H99" s="78">
        <v>44015</v>
      </c>
      <c r="I99" s="42" t="s">
        <v>144</v>
      </c>
    </row>
    <row r="100" spans="1:9" x14ac:dyDescent="0.45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82" t="s">
        <v>93</v>
      </c>
      <c r="G100" s="78">
        <v>44013</v>
      </c>
      <c r="H100" s="78">
        <v>44015</v>
      </c>
      <c r="I100" s="42" t="s">
        <v>144</v>
      </c>
    </row>
    <row r="101" spans="1:9" x14ac:dyDescent="0.45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82" t="s">
        <v>4</v>
      </c>
      <c r="G101" s="78">
        <v>44013</v>
      </c>
      <c r="H101" s="78">
        <v>44016</v>
      </c>
      <c r="I101" s="42" t="s">
        <v>144</v>
      </c>
    </row>
    <row r="102" spans="1:9" x14ac:dyDescent="0.45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82" t="s">
        <v>4</v>
      </c>
      <c r="G102" s="78">
        <v>44016</v>
      </c>
      <c r="H102" s="78">
        <v>44020</v>
      </c>
      <c r="I102" s="42" t="s">
        <v>144</v>
      </c>
    </row>
    <row r="103" spans="1:9" x14ac:dyDescent="0.45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82" t="s">
        <v>4</v>
      </c>
      <c r="G103" s="78">
        <v>44013</v>
      </c>
      <c r="H103" s="78">
        <v>44021</v>
      </c>
      <c r="I103" s="42" t="s">
        <v>144</v>
      </c>
    </row>
    <row r="104" spans="1:9" x14ac:dyDescent="0.45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82" t="s">
        <v>76</v>
      </c>
      <c r="G104" s="78">
        <v>44022</v>
      </c>
      <c r="H104" s="78">
        <v>44023</v>
      </c>
      <c r="I104" s="42" t="s">
        <v>144</v>
      </c>
    </row>
    <row r="105" spans="1:9" x14ac:dyDescent="0.45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82" t="s">
        <v>85</v>
      </c>
      <c r="G105" s="78">
        <v>44015</v>
      </c>
      <c r="H105" s="78">
        <v>44023</v>
      </c>
      <c r="I105" s="42" t="s">
        <v>144</v>
      </c>
    </row>
    <row r="106" spans="1:9" x14ac:dyDescent="0.45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82" t="s">
        <v>4</v>
      </c>
      <c r="G106" s="78">
        <v>44018</v>
      </c>
      <c r="H106" s="78">
        <v>44023</v>
      </c>
      <c r="I106" s="42" t="s">
        <v>144</v>
      </c>
    </row>
    <row r="107" spans="1:9" x14ac:dyDescent="0.45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82" t="s">
        <v>4</v>
      </c>
      <c r="G107" s="78">
        <v>44020</v>
      </c>
      <c r="H107" s="78">
        <v>44023</v>
      </c>
      <c r="I107" s="42" t="s">
        <v>144</v>
      </c>
    </row>
    <row r="108" spans="1:9" x14ac:dyDescent="0.45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82" t="s">
        <v>4</v>
      </c>
      <c r="G108" s="78">
        <v>44023</v>
      </c>
      <c r="H108" s="78">
        <v>44023</v>
      </c>
      <c r="I108" s="42" t="s">
        <v>144</v>
      </c>
    </row>
    <row r="109" spans="1:9" x14ac:dyDescent="0.45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82" t="s">
        <v>4</v>
      </c>
      <c r="G109" s="78">
        <v>44016</v>
      </c>
      <c r="H109" s="78">
        <v>44024</v>
      </c>
      <c r="I109" s="42" t="s">
        <v>144</v>
      </c>
    </row>
    <row r="110" spans="1:9" x14ac:dyDescent="0.45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82" t="s">
        <v>4</v>
      </c>
      <c r="G110" s="78" t="s">
        <v>69</v>
      </c>
      <c r="H110" s="78">
        <v>44025</v>
      </c>
      <c r="I110" s="42" t="s">
        <v>144</v>
      </c>
    </row>
    <row r="111" spans="1:9" x14ac:dyDescent="0.45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82" t="s">
        <v>4</v>
      </c>
      <c r="G111" s="78" t="s">
        <v>69</v>
      </c>
      <c r="H111" s="78">
        <v>44025</v>
      </c>
      <c r="I111" s="42" t="s">
        <v>144</v>
      </c>
    </row>
    <row r="112" spans="1:9" x14ac:dyDescent="0.45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82" t="s">
        <v>101</v>
      </c>
      <c r="G112" s="78">
        <v>44025</v>
      </c>
      <c r="H112" s="78">
        <v>44026</v>
      </c>
      <c r="I112" s="42" t="s">
        <v>144</v>
      </c>
    </row>
    <row r="113" spans="1:9" x14ac:dyDescent="0.45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82" t="s">
        <v>4</v>
      </c>
      <c r="G113" s="78">
        <v>44021</v>
      </c>
      <c r="H113" s="78">
        <v>44026</v>
      </c>
      <c r="I113" s="42" t="s">
        <v>144</v>
      </c>
    </row>
    <row r="114" spans="1:9" x14ac:dyDescent="0.45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82" t="s">
        <v>4</v>
      </c>
      <c r="G114" s="78">
        <v>44022</v>
      </c>
      <c r="H114" s="78">
        <v>44027</v>
      </c>
      <c r="I114" s="42" t="s">
        <v>144</v>
      </c>
    </row>
    <row r="115" spans="1:9" x14ac:dyDescent="0.45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82" t="s">
        <v>4</v>
      </c>
      <c r="G115" s="78">
        <v>44022</v>
      </c>
      <c r="H115" s="78">
        <v>44027</v>
      </c>
      <c r="I115" s="42" t="s">
        <v>144</v>
      </c>
    </row>
    <row r="116" spans="1:9" x14ac:dyDescent="0.45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82" t="s">
        <v>100</v>
      </c>
      <c r="G116" s="78">
        <v>44019</v>
      </c>
      <c r="H116" s="78">
        <v>44028</v>
      </c>
      <c r="I116" s="42" t="s">
        <v>144</v>
      </c>
    </row>
    <row r="117" spans="1:9" x14ac:dyDescent="0.45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82" t="s">
        <v>4</v>
      </c>
      <c r="G117" s="78">
        <v>44015</v>
      </c>
      <c r="H117" s="78">
        <v>44028</v>
      </c>
      <c r="I117" s="42" t="s">
        <v>144</v>
      </c>
    </row>
    <row r="118" spans="1:9" x14ac:dyDescent="0.45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82" t="s">
        <v>4</v>
      </c>
      <c r="G118" s="78" t="s">
        <v>69</v>
      </c>
      <c r="H118" s="78">
        <v>44028</v>
      </c>
      <c r="I118" s="42" t="s">
        <v>144</v>
      </c>
    </row>
    <row r="119" spans="1:9" x14ac:dyDescent="0.45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82" t="s">
        <v>4</v>
      </c>
      <c r="G119" s="78">
        <v>44018</v>
      </c>
      <c r="H119" s="78">
        <v>44028</v>
      </c>
      <c r="I119" s="42" t="s">
        <v>144</v>
      </c>
    </row>
    <row r="120" spans="1:9" x14ac:dyDescent="0.45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82" t="s">
        <v>4</v>
      </c>
      <c r="G120" s="78">
        <v>44020</v>
      </c>
      <c r="H120" s="78">
        <v>44028</v>
      </c>
      <c r="I120" s="42" t="s">
        <v>144</v>
      </c>
    </row>
    <row r="121" spans="1:9" x14ac:dyDescent="0.45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82" t="s">
        <v>4</v>
      </c>
      <c r="G121" s="78">
        <v>44020</v>
      </c>
      <c r="H121" s="78">
        <v>44028</v>
      </c>
      <c r="I121" s="42" t="s">
        <v>144</v>
      </c>
    </row>
    <row r="122" spans="1:9" x14ac:dyDescent="0.45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82" t="s">
        <v>4</v>
      </c>
      <c r="G122" s="78">
        <v>44020</v>
      </c>
      <c r="H122" s="78">
        <v>44028</v>
      </c>
      <c r="I122" s="42" t="s">
        <v>144</v>
      </c>
    </row>
    <row r="123" spans="1:9" x14ac:dyDescent="0.45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82" t="s">
        <v>4</v>
      </c>
      <c r="G123" s="78">
        <v>44021</v>
      </c>
      <c r="H123" s="78">
        <v>44028</v>
      </c>
      <c r="I123" s="42" t="s">
        <v>144</v>
      </c>
    </row>
    <row r="124" spans="1:9" x14ac:dyDescent="0.45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82" t="s">
        <v>4</v>
      </c>
      <c r="G124" s="78">
        <v>44022</v>
      </c>
      <c r="H124" s="78">
        <v>44028</v>
      </c>
      <c r="I124" s="42" t="s">
        <v>144</v>
      </c>
    </row>
    <row r="125" spans="1:9" x14ac:dyDescent="0.45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82" t="s">
        <v>4</v>
      </c>
      <c r="G125" s="78">
        <v>44022</v>
      </c>
      <c r="H125" s="78">
        <v>44028</v>
      </c>
      <c r="I125" s="42" t="s">
        <v>144</v>
      </c>
    </row>
    <row r="126" spans="1:9" x14ac:dyDescent="0.45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82" t="s">
        <v>4</v>
      </c>
      <c r="G126" s="78">
        <v>44023</v>
      </c>
      <c r="H126" s="78">
        <v>44028</v>
      </c>
      <c r="I126" s="42" t="s">
        <v>144</v>
      </c>
    </row>
    <row r="127" spans="1:9" x14ac:dyDescent="0.45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82" t="s">
        <v>4</v>
      </c>
      <c r="G127" s="78">
        <v>44024</v>
      </c>
      <c r="H127" s="78">
        <v>44028</v>
      </c>
      <c r="I127" s="42" t="s">
        <v>144</v>
      </c>
    </row>
    <row r="128" spans="1:9" x14ac:dyDescent="0.45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82" t="s">
        <v>4</v>
      </c>
      <c r="G128" s="78">
        <v>44026</v>
      </c>
      <c r="H128" s="78">
        <v>44028</v>
      </c>
      <c r="I128" s="42" t="s">
        <v>144</v>
      </c>
    </row>
    <row r="129" spans="1:9" x14ac:dyDescent="0.45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82" t="s">
        <v>4</v>
      </c>
      <c r="G129" s="78">
        <v>44026</v>
      </c>
      <c r="H129" s="78">
        <v>44028</v>
      </c>
      <c r="I129" s="42" t="s">
        <v>144</v>
      </c>
    </row>
    <row r="130" spans="1:9" x14ac:dyDescent="0.45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82" t="s">
        <v>4</v>
      </c>
      <c r="G130" s="78" t="s">
        <v>69</v>
      </c>
      <c r="H130" s="78">
        <v>44029</v>
      </c>
      <c r="I130" s="42" t="s">
        <v>144</v>
      </c>
    </row>
    <row r="131" spans="1:9" x14ac:dyDescent="0.45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82" t="s">
        <v>4</v>
      </c>
      <c r="G131" s="78" t="s">
        <v>69</v>
      </c>
      <c r="H131" s="78">
        <v>44029</v>
      </c>
      <c r="I131" s="42" t="s">
        <v>144</v>
      </c>
    </row>
    <row r="132" spans="1:9" x14ac:dyDescent="0.45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82" t="s">
        <v>4</v>
      </c>
      <c r="G132" s="78" t="s">
        <v>69</v>
      </c>
      <c r="H132" s="78">
        <v>44029</v>
      </c>
      <c r="I132" s="42" t="s">
        <v>144</v>
      </c>
    </row>
    <row r="133" spans="1:9" x14ac:dyDescent="0.45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82" t="s">
        <v>100</v>
      </c>
      <c r="G133" s="78">
        <v>44029</v>
      </c>
      <c r="H133" s="78">
        <v>44030</v>
      </c>
      <c r="I133" s="42" t="s">
        <v>144</v>
      </c>
    </row>
    <row r="134" spans="1:9" x14ac:dyDescent="0.45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82" t="s">
        <v>4</v>
      </c>
      <c r="G134" s="78">
        <v>44018</v>
      </c>
      <c r="H134" s="78">
        <v>44030</v>
      </c>
      <c r="I134" s="42" t="s">
        <v>144</v>
      </c>
    </row>
    <row r="135" spans="1:9" x14ac:dyDescent="0.45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82" t="s">
        <v>4</v>
      </c>
      <c r="G135" s="78" t="s">
        <v>69</v>
      </c>
      <c r="H135" s="78">
        <v>44030</v>
      </c>
      <c r="I135" s="42" t="s">
        <v>144</v>
      </c>
    </row>
    <row r="136" spans="1:9" x14ac:dyDescent="0.45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82" t="s">
        <v>4</v>
      </c>
      <c r="G136" s="78">
        <v>44023</v>
      </c>
      <c r="H136" s="78">
        <v>44032</v>
      </c>
      <c r="I136" s="42" t="s">
        <v>144</v>
      </c>
    </row>
    <row r="137" spans="1:9" x14ac:dyDescent="0.45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82" t="s">
        <v>4</v>
      </c>
      <c r="G137" s="78">
        <v>44024</v>
      </c>
      <c r="H137" s="78">
        <v>44032</v>
      </c>
      <c r="I137" s="42" t="s">
        <v>144</v>
      </c>
    </row>
    <row r="138" spans="1:9" x14ac:dyDescent="0.45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82" t="s">
        <v>4</v>
      </c>
      <c r="G138" s="78">
        <v>44024</v>
      </c>
      <c r="H138" s="78">
        <v>44032</v>
      </c>
      <c r="I138" s="42" t="s">
        <v>144</v>
      </c>
    </row>
    <row r="139" spans="1:9" x14ac:dyDescent="0.45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82" t="s">
        <v>4</v>
      </c>
      <c r="G139" s="78">
        <v>44021</v>
      </c>
      <c r="H139" s="78">
        <v>44032</v>
      </c>
      <c r="I139" s="42" t="s">
        <v>144</v>
      </c>
    </row>
    <row r="140" spans="1:9" x14ac:dyDescent="0.45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82" t="s">
        <v>4</v>
      </c>
      <c r="G140" s="78">
        <v>44019</v>
      </c>
      <c r="H140" s="78">
        <v>44034</v>
      </c>
      <c r="I140" s="42" t="s">
        <v>144</v>
      </c>
    </row>
    <row r="141" spans="1:9" x14ac:dyDescent="0.45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82" t="s">
        <v>4</v>
      </c>
      <c r="G141" s="78">
        <v>44027</v>
      </c>
      <c r="H141" s="78">
        <v>44034</v>
      </c>
      <c r="I141" s="42" t="s">
        <v>144</v>
      </c>
    </row>
    <row r="142" spans="1:9" x14ac:dyDescent="0.45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82" t="s">
        <v>87</v>
      </c>
      <c r="G142" s="78">
        <v>44026</v>
      </c>
      <c r="H142" s="78">
        <v>44035</v>
      </c>
      <c r="I142" s="42" t="s">
        <v>144</v>
      </c>
    </row>
    <row r="143" spans="1:9" x14ac:dyDescent="0.45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82" t="s">
        <v>4</v>
      </c>
      <c r="G143" s="78">
        <v>44028</v>
      </c>
      <c r="H143" s="78">
        <v>44035</v>
      </c>
      <c r="I143" s="42" t="s">
        <v>144</v>
      </c>
    </row>
    <row r="144" spans="1:9" x14ac:dyDescent="0.45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82" t="s">
        <v>4</v>
      </c>
      <c r="G144" s="78">
        <v>44024</v>
      </c>
      <c r="H144" s="78">
        <v>44037</v>
      </c>
      <c r="I144" s="42" t="s">
        <v>144</v>
      </c>
    </row>
    <row r="145" spans="1:9" x14ac:dyDescent="0.45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82" t="s">
        <v>4</v>
      </c>
      <c r="G145" s="78">
        <v>44031</v>
      </c>
      <c r="H145" s="78">
        <v>44037</v>
      </c>
      <c r="I145" s="42" t="s">
        <v>144</v>
      </c>
    </row>
    <row r="146" spans="1:9" x14ac:dyDescent="0.45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82" t="s">
        <v>4</v>
      </c>
      <c r="G146" s="78">
        <v>44033</v>
      </c>
      <c r="H146" s="78">
        <v>44039</v>
      </c>
      <c r="I146" s="42" t="s">
        <v>144</v>
      </c>
    </row>
    <row r="147" spans="1:9" x14ac:dyDescent="0.45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82" t="s">
        <v>4</v>
      </c>
      <c r="G147" s="78">
        <v>44035</v>
      </c>
      <c r="H147" s="78">
        <v>44039</v>
      </c>
      <c r="I147" s="42" t="s">
        <v>144</v>
      </c>
    </row>
    <row r="148" spans="1:9" x14ac:dyDescent="0.45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82" t="s">
        <v>4</v>
      </c>
      <c r="G148" s="78">
        <v>44037</v>
      </c>
      <c r="H148" s="78">
        <v>44039</v>
      </c>
      <c r="I148" s="42" t="s">
        <v>144</v>
      </c>
    </row>
    <row r="149" spans="1:9" x14ac:dyDescent="0.45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82" t="s">
        <v>4</v>
      </c>
      <c r="G149" s="78">
        <v>44027</v>
      </c>
      <c r="H149" s="78">
        <v>44039</v>
      </c>
      <c r="I149" s="42" t="s">
        <v>144</v>
      </c>
    </row>
    <row r="150" spans="1:9" x14ac:dyDescent="0.45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82" t="s">
        <v>87</v>
      </c>
      <c r="G150" s="78">
        <v>44031</v>
      </c>
      <c r="H150" s="78">
        <v>44039</v>
      </c>
      <c r="I150" s="42" t="s">
        <v>144</v>
      </c>
    </row>
    <row r="151" spans="1:9" x14ac:dyDescent="0.45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82" t="s">
        <v>4</v>
      </c>
      <c r="G151" s="78">
        <v>44035</v>
      </c>
      <c r="H151" s="78">
        <v>44040</v>
      </c>
      <c r="I151" s="42" t="s">
        <v>144</v>
      </c>
    </row>
    <row r="152" spans="1:9" x14ac:dyDescent="0.45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82" t="s">
        <v>4</v>
      </c>
      <c r="G152" s="78">
        <v>44036</v>
      </c>
      <c r="H152" s="78">
        <v>44040</v>
      </c>
      <c r="I152" s="42" t="s">
        <v>144</v>
      </c>
    </row>
    <row r="153" spans="1:9" x14ac:dyDescent="0.45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82" t="s">
        <v>4</v>
      </c>
      <c r="G153" s="78">
        <v>44041</v>
      </c>
      <c r="H153" s="78">
        <v>44041</v>
      </c>
      <c r="I153" s="42" t="s">
        <v>144</v>
      </c>
    </row>
    <row r="154" spans="1:9" x14ac:dyDescent="0.45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82" t="s">
        <v>4</v>
      </c>
      <c r="G154" s="78">
        <v>44035</v>
      </c>
      <c r="H154" s="78">
        <v>44041</v>
      </c>
      <c r="I154" s="42" t="s">
        <v>144</v>
      </c>
    </row>
    <row r="155" spans="1:9" x14ac:dyDescent="0.45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82" t="s">
        <v>87</v>
      </c>
      <c r="G155" s="78">
        <v>44039</v>
      </c>
      <c r="H155" s="78">
        <v>44041</v>
      </c>
      <c r="I155" s="42" t="s">
        <v>144</v>
      </c>
    </row>
    <row r="156" spans="1:9" x14ac:dyDescent="0.45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82" t="s">
        <v>87</v>
      </c>
      <c r="G156" s="78">
        <v>44039</v>
      </c>
      <c r="H156" s="78">
        <v>44041</v>
      </c>
      <c r="I156" s="42" t="s">
        <v>144</v>
      </c>
    </row>
    <row r="157" spans="1:9" x14ac:dyDescent="0.45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82" t="s">
        <v>4</v>
      </c>
      <c r="G157" s="78">
        <v>44034</v>
      </c>
      <c r="H157" s="78">
        <v>44042</v>
      </c>
      <c r="I157" s="42" t="s">
        <v>144</v>
      </c>
    </row>
    <row r="158" spans="1:9" x14ac:dyDescent="0.45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82" t="s">
        <v>4</v>
      </c>
      <c r="G158" s="78">
        <v>44037</v>
      </c>
      <c r="H158" s="78">
        <v>44042</v>
      </c>
      <c r="I158" s="42" t="s">
        <v>144</v>
      </c>
    </row>
    <row r="159" spans="1:9" x14ac:dyDescent="0.45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82" t="s">
        <v>4</v>
      </c>
      <c r="G159" s="78">
        <v>44038</v>
      </c>
      <c r="H159" s="78">
        <v>44042</v>
      </c>
      <c r="I159" s="42" t="s">
        <v>144</v>
      </c>
    </row>
    <row r="160" spans="1:9" x14ac:dyDescent="0.45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82" t="s">
        <v>4</v>
      </c>
      <c r="G160" s="78" t="s">
        <v>69</v>
      </c>
      <c r="H160" s="78">
        <v>44042</v>
      </c>
      <c r="I160" s="42" t="s">
        <v>144</v>
      </c>
    </row>
    <row r="161" spans="1:9" x14ac:dyDescent="0.45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82" t="s">
        <v>4</v>
      </c>
      <c r="G161" s="78">
        <v>44040</v>
      </c>
      <c r="H161" s="78">
        <v>44042</v>
      </c>
      <c r="I161" s="42" t="s">
        <v>144</v>
      </c>
    </row>
    <row r="162" spans="1:9" x14ac:dyDescent="0.45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82" t="s">
        <v>4</v>
      </c>
      <c r="G162" s="78">
        <v>44038</v>
      </c>
      <c r="H162" s="78">
        <v>44043</v>
      </c>
      <c r="I162" s="42" t="s">
        <v>144</v>
      </c>
    </row>
    <row r="163" spans="1:9" x14ac:dyDescent="0.45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82" t="s">
        <v>4</v>
      </c>
      <c r="G163" s="78">
        <v>44038</v>
      </c>
      <c r="H163" s="78">
        <v>44043</v>
      </c>
      <c r="I163" s="42" t="s">
        <v>144</v>
      </c>
    </row>
    <row r="164" spans="1:9" x14ac:dyDescent="0.45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82" t="s">
        <v>99</v>
      </c>
      <c r="G164" s="78">
        <v>44041</v>
      </c>
      <c r="H164" s="78">
        <v>44044</v>
      </c>
      <c r="I164" s="42" t="s">
        <v>144</v>
      </c>
    </row>
    <row r="165" spans="1:9" x14ac:dyDescent="0.45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82" t="s">
        <v>4</v>
      </c>
      <c r="G165" s="78">
        <v>44035</v>
      </c>
      <c r="H165" s="78">
        <v>44044</v>
      </c>
      <c r="I165" s="42" t="s">
        <v>144</v>
      </c>
    </row>
    <row r="166" spans="1:9" x14ac:dyDescent="0.45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82" t="s">
        <v>4</v>
      </c>
      <c r="G166" s="78">
        <v>44038</v>
      </c>
      <c r="H166" s="78">
        <v>44044</v>
      </c>
      <c r="I166" s="42" t="s">
        <v>144</v>
      </c>
    </row>
    <row r="167" spans="1:9" x14ac:dyDescent="0.45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82" t="s">
        <v>4</v>
      </c>
      <c r="G167" s="78">
        <v>44038</v>
      </c>
      <c r="H167" s="78">
        <v>44044</v>
      </c>
      <c r="I167" s="42" t="s">
        <v>144</v>
      </c>
    </row>
    <row r="168" spans="1:9" x14ac:dyDescent="0.45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82" t="s">
        <v>4</v>
      </c>
      <c r="G168" s="78">
        <v>44043</v>
      </c>
      <c r="H168" s="78">
        <v>44044</v>
      </c>
      <c r="I168" s="42" t="s">
        <v>144</v>
      </c>
    </row>
    <row r="169" spans="1:9" x14ac:dyDescent="0.45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82" t="s">
        <v>4</v>
      </c>
      <c r="G169" s="78">
        <v>44042</v>
      </c>
      <c r="H169" s="78">
        <v>44045</v>
      </c>
      <c r="I169" s="42" t="s">
        <v>144</v>
      </c>
    </row>
    <row r="170" spans="1:9" x14ac:dyDescent="0.45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82" t="s">
        <v>4</v>
      </c>
      <c r="G170" s="78">
        <v>44043</v>
      </c>
      <c r="H170" s="78">
        <v>44045</v>
      </c>
      <c r="I170" s="42" t="s">
        <v>144</v>
      </c>
    </row>
    <row r="171" spans="1:9" x14ac:dyDescent="0.45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82" t="s">
        <v>4</v>
      </c>
      <c r="G171" s="78" t="s">
        <v>69</v>
      </c>
      <c r="H171" s="78">
        <v>44045</v>
      </c>
      <c r="I171" s="42" t="s">
        <v>144</v>
      </c>
    </row>
    <row r="172" spans="1:9" x14ac:dyDescent="0.45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82" t="s">
        <v>4</v>
      </c>
      <c r="G172" s="78">
        <v>44038</v>
      </c>
      <c r="H172" s="78">
        <v>44046</v>
      </c>
      <c r="I172" s="42" t="s">
        <v>144</v>
      </c>
    </row>
    <row r="173" spans="1:9" x14ac:dyDescent="0.45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82" t="s">
        <v>4</v>
      </c>
      <c r="G173" s="78">
        <v>44041</v>
      </c>
      <c r="H173" s="78">
        <v>44046</v>
      </c>
      <c r="I173" s="42" t="s">
        <v>144</v>
      </c>
    </row>
    <row r="174" spans="1:9" x14ac:dyDescent="0.45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82" t="s">
        <v>4</v>
      </c>
      <c r="G174" s="78" t="s">
        <v>69</v>
      </c>
      <c r="H174" s="78">
        <v>44046</v>
      </c>
      <c r="I174" s="42" t="s">
        <v>144</v>
      </c>
    </row>
    <row r="175" spans="1:9" x14ac:dyDescent="0.45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82" t="s">
        <v>4</v>
      </c>
      <c r="G175" s="78">
        <v>44045</v>
      </c>
      <c r="H175" s="78">
        <v>44046</v>
      </c>
      <c r="I175" s="42" t="s">
        <v>144</v>
      </c>
    </row>
    <row r="176" spans="1:9" x14ac:dyDescent="0.45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82" t="s">
        <v>92</v>
      </c>
      <c r="G176" s="78">
        <v>44044</v>
      </c>
      <c r="H176" s="78">
        <v>44046</v>
      </c>
      <c r="I176" s="42" t="s">
        <v>144</v>
      </c>
    </row>
    <row r="177" spans="1:9" x14ac:dyDescent="0.45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82" t="s">
        <v>114</v>
      </c>
      <c r="G177" s="78">
        <v>44040</v>
      </c>
      <c r="H177" s="78">
        <v>44046</v>
      </c>
      <c r="I177" s="42" t="s">
        <v>144</v>
      </c>
    </row>
    <row r="178" spans="1:9" x14ac:dyDescent="0.45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82" t="s">
        <v>4</v>
      </c>
      <c r="G178" s="78">
        <v>44043</v>
      </c>
      <c r="H178" s="78">
        <v>44047</v>
      </c>
      <c r="I178" s="42" t="s">
        <v>144</v>
      </c>
    </row>
    <row r="179" spans="1:9" x14ac:dyDescent="0.45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82" t="s">
        <v>4</v>
      </c>
      <c r="G179" s="78">
        <v>44046</v>
      </c>
      <c r="H179" s="78">
        <v>44047</v>
      </c>
      <c r="I179" s="42" t="s">
        <v>144</v>
      </c>
    </row>
    <row r="180" spans="1:9" x14ac:dyDescent="0.45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82" t="s">
        <v>4</v>
      </c>
      <c r="G180" s="78">
        <v>44046</v>
      </c>
      <c r="H180" s="78">
        <v>44048</v>
      </c>
      <c r="I180" s="42" t="s">
        <v>144</v>
      </c>
    </row>
    <row r="181" spans="1:9" x14ac:dyDescent="0.45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82" t="s">
        <v>114</v>
      </c>
      <c r="G181" s="78">
        <v>44043</v>
      </c>
      <c r="H181" s="78">
        <v>44049</v>
      </c>
      <c r="I181" s="42" t="s">
        <v>144</v>
      </c>
    </row>
    <row r="182" spans="1:9" x14ac:dyDescent="0.45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82" t="s">
        <v>4</v>
      </c>
      <c r="G182" s="78">
        <v>44043</v>
      </c>
      <c r="H182" s="78">
        <v>44049</v>
      </c>
      <c r="I182" s="42" t="s">
        <v>144</v>
      </c>
    </row>
    <row r="183" spans="1:9" x14ac:dyDescent="0.45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82" t="s">
        <v>4</v>
      </c>
      <c r="G183" s="78" t="s">
        <v>69</v>
      </c>
      <c r="H183" s="78">
        <v>44049</v>
      </c>
      <c r="I183" s="42" t="s">
        <v>144</v>
      </c>
    </row>
    <row r="184" spans="1:9" x14ac:dyDescent="0.45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82" t="s">
        <v>114</v>
      </c>
      <c r="G184" s="78">
        <v>44047</v>
      </c>
      <c r="H184" s="78">
        <v>44049</v>
      </c>
      <c r="I184" s="42" t="s">
        <v>144</v>
      </c>
    </row>
    <row r="185" spans="1:9" x14ac:dyDescent="0.45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82" t="s">
        <v>4</v>
      </c>
      <c r="G185" s="78" t="s">
        <v>69</v>
      </c>
      <c r="H185" s="78">
        <v>44051</v>
      </c>
      <c r="I185" s="42" t="s">
        <v>144</v>
      </c>
    </row>
    <row r="186" spans="1:9" x14ac:dyDescent="0.45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82" t="s">
        <v>4</v>
      </c>
      <c r="G186" s="78">
        <v>44050</v>
      </c>
      <c r="H186" s="78">
        <v>44054</v>
      </c>
      <c r="I186" s="42" t="s">
        <v>144</v>
      </c>
    </row>
    <row r="187" spans="1:9" x14ac:dyDescent="0.45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82" t="s">
        <v>4</v>
      </c>
      <c r="G187" s="78">
        <v>44050</v>
      </c>
      <c r="H187" s="78">
        <v>44055</v>
      </c>
      <c r="I187" s="42" t="s">
        <v>144</v>
      </c>
    </row>
    <row r="188" spans="1:9" x14ac:dyDescent="0.45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82" t="s">
        <v>99</v>
      </c>
      <c r="G188" s="78">
        <v>44054</v>
      </c>
      <c r="H188" s="78">
        <v>44059</v>
      </c>
      <c r="I188" s="42" t="s">
        <v>144</v>
      </c>
    </row>
    <row r="189" spans="1:9" x14ac:dyDescent="0.45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82" t="s">
        <v>4</v>
      </c>
      <c r="G189" s="78" t="s">
        <v>69</v>
      </c>
      <c r="H189" s="78">
        <v>44061</v>
      </c>
      <c r="I189" s="42" t="s">
        <v>144</v>
      </c>
    </row>
    <row r="190" spans="1:9" x14ac:dyDescent="0.45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82" t="s">
        <v>4</v>
      </c>
      <c r="G190" s="78">
        <v>44059</v>
      </c>
      <c r="H190" s="78">
        <v>44062</v>
      </c>
      <c r="I190" s="42" t="s">
        <v>144</v>
      </c>
    </row>
    <row r="191" spans="1:9" x14ac:dyDescent="0.45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82" t="s">
        <v>4</v>
      </c>
      <c r="G191" s="78">
        <v>44057</v>
      </c>
      <c r="H191" s="78">
        <v>44063</v>
      </c>
      <c r="I191" s="42" t="s">
        <v>144</v>
      </c>
    </row>
    <row r="192" spans="1:9" x14ac:dyDescent="0.45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82" t="s">
        <v>4</v>
      </c>
      <c r="G192" s="78">
        <v>44059</v>
      </c>
      <c r="H192" s="78">
        <v>44063</v>
      </c>
      <c r="I192" s="42" t="s">
        <v>144</v>
      </c>
    </row>
    <row r="193" spans="1:9" x14ac:dyDescent="0.45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82" t="s">
        <v>4</v>
      </c>
      <c r="G193" s="78">
        <v>44057</v>
      </c>
      <c r="H193" s="78">
        <v>44064</v>
      </c>
      <c r="I193" s="42" t="s">
        <v>144</v>
      </c>
    </row>
    <row r="194" spans="1:9" x14ac:dyDescent="0.45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82" t="s">
        <v>4</v>
      </c>
      <c r="G194" s="78">
        <v>44061</v>
      </c>
      <c r="H194" s="78">
        <v>44064</v>
      </c>
      <c r="I194" s="42" t="s">
        <v>144</v>
      </c>
    </row>
    <row r="195" spans="1:9" x14ac:dyDescent="0.45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82" t="s">
        <v>4</v>
      </c>
      <c r="G195" s="78">
        <v>44062</v>
      </c>
      <c r="H195" s="78">
        <v>44066</v>
      </c>
      <c r="I195" s="42" t="s">
        <v>144</v>
      </c>
    </row>
    <row r="196" spans="1:9" x14ac:dyDescent="0.45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82" t="s">
        <v>4</v>
      </c>
      <c r="G196" s="78">
        <v>44067</v>
      </c>
      <c r="H196" s="78">
        <v>44069</v>
      </c>
      <c r="I196" s="42" t="s">
        <v>144</v>
      </c>
    </row>
    <row r="197" spans="1:9" x14ac:dyDescent="0.45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82" t="s">
        <v>104</v>
      </c>
      <c r="G197" s="78">
        <v>44070</v>
      </c>
      <c r="H197" s="78">
        <v>44071</v>
      </c>
      <c r="I197" s="42" t="s">
        <v>144</v>
      </c>
    </row>
    <row r="198" spans="1:9" x14ac:dyDescent="0.45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82" t="s">
        <v>4</v>
      </c>
      <c r="G198" s="78">
        <v>44066</v>
      </c>
      <c r="H198" s="78">
        <v>44071</v>
      </c>
      <c r="I198" s="42" t="s">
        <v>144</v>
      </c>
    </row>
    <row r="199" spans="1:9" x14ac:dyDescent="0.45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82" t="s">
        <v>4</v>
      </c>
      <c r="G199" s="78" t="s">
        <v>69</v>
      </c>
      <c r="H199" s="78">
        <v>44071</v>
      </c>
      <c r="I199" s="42" t="s">
        <v>144</v>
      </c>
    </row>
    <row r="200" spans="1:9" x14ac:dyDescent="0.45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82" t="s">
        <v>4</v>
      </c>
      <c r="G200" s="78" t="s">
        <v>69</v>
      </c>
      <c r="H200" s="78">
        <v>44071</v>
      </c>
      <c r="I200" s="42" t="s">
        <v>144</v>
      </c>
    </row>
    <row r="201" spans="1:9" x14ac:dyDescent="0.45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82" t="s">
        <v>4</v>
      </c>
      <c r="G201" s="78" t="s">
        <v>69</v>
      </c>
      <c r="H201" s="78">
        <v>44071</v>
      </c>
      <c r="I201" s="42" t="s">
        <v>144</v>
      </c>
    </row>
    <row r="202" spans="1:9" x14ac:dyDescent="0.45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82" t="s">
        <v>4</v>
      </c>
      <c r="G202" s="78" t="s">
        <v>69</v>
      </c>
      <c r="H202" s="78">
        <v>44071</v>
      </c>
      <c r="I202" s="42" t="s">
        <v>144</v>
      </c>
    </row>
    <row r="203" spans="1:9" x14ac:dyDescent="0.45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82" t="s">
        <v>4</v>
      </c>
      <c r="G203" s="78" t="s">
        <v>69</v>
      </c>
      <c r="H203" s="78">
        <v>44071</v>
      </c>
      <c r="I203" s="42" t="s">
        <v>144</v>
      </c>
    </row>
    <row r="204" spans="1:9" x14ac:dyDescent="0.45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82" t="s">
        <v>4</v>
      </c>
      <c r="G204" s="78">
        <v>44066</v>
      </c>
      <c r="H204" s="78">
        <v>44072</v>
      </c>
      <c r="I204" s="42" t="s">
        <v>144</v>
      </c>
    </row>
    <row r="205" spans="1:9" x14ac:dyDescent="0.45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82" t="s">
        <v>4</v>
      </c>
      <c r="G205" s="78">
        <v>44068</v>
      </c>
      <c r="H205" s="78">
        <v>44072</v>
      </c>
      <c r="I205" s="42" t="s">
        <v>144</v>
      </c>
    </row>
    <row r="206" spans="1:9" x14ac:dyDescent="0.45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82" t="s">
        <v>4</v>
      </c>
      <c r="G206" s="78" t="s">
        <v>69</v>
      </c>
      <c r="H206" s="78">
        <v>44072</v>
      </c>
      <c r="I206" s="42" t="s">
        <v>144</v>
      </c>
    </row>
    <row r="207" spans="1:9" x14ac:dyDescent="0.45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82" t="s">
        <v>4</v>
      </c>
      <c r="G207" s="78">
        <v>44071</v>
      </c>
      <c r="H207" s="78">
        <v>44073</v>
      </c>
      <c r="I207" s="42" t="s">
        <v>144</v>
      </c>
    </row>
    <row r="208" spans="1:9" x14ac:dyDescent="0.45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82" t="s">
        <v>4</v>
      </c>
      <c r="G208" s="78">
        <v>44071</v>
      </c>
      <c r="H208" s="78">
        <v>44074</v>
      </c>
      <c r="I208" s="42" t="s">
        <v>144</v>
      </c>
    </row>
    <row r="209" spans="1:9" x14ac:dyDescent="0.45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82" t="s">
        <v>4</v>
      </c>
      <c r="G209" s="78">
        <v>44072</v>
      </c>
      <c r="H209" s="78">
        <v>44074</v>
      </c>
      <c r="I209" s="42" t="s">
        <v>144</v>
      </c>
    </row>
    <row r="210" spans="1:9" x14ac:dyDescent="0.45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82" t="s">
        <v>4</v>
      </c>
      <c r="G210" s="78" t="s">
        <v>69</v>
      </c>
      <c r="H210" s="78">
        <v>44074</v>
      </c>
      <c r="I210" s="42" t="s">
        <v>144</v>
      </c>
    </row>
    <row r="211" spans="1:9" x14ac:dyDescent="0.45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82" t="s">
        <v>104</v>
      </c>
      <c r="G211" s="78">
        <v>44072</v>
      </c>
      <c r="H211" s="78">
        <v>44075</v>
      </c>
      <c r="I211" s="42" t="s">
        <v>144</v>
      </c>
    </row>
    <row r="212" spans="1:9" x14ac:dyDescent="0.45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82" t="s">
        <v>4</v>
      </c>
      <c r="G212" s="78">
        <v>44071</v>
      </c>
      <c r="H212" s="78">
        <v>44075</v>
      </c>
      <c r="I212" s="42" t="s">
        <v>144</v>
      </c>
    </row>
    <row r="213" spans="1:9" x14ac:dyDescent="0.45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82" t="s">
        <v>4</v>
      </c>
      <c r="G213" s="78">
        <v>44073</v>
      </c>
      <c r="H213" s="78">
        <v>44075</v>
      </c>
      <c r="I213" s="42" t="s">
        <v>144</v>
      </c>
    </row>
    <row r="214" spans="1:9" x14ac:dyDescent="0.45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82" t="s">
        <v>4</v>
      </c>
      <c r="G214" s="78">
        <v>44058</v>
      </c>
      <c r="H214" s="78">
        <v>44076</v>
      </c>
      <c r="I214" s="42" t="s">
        <v>144</v>
      </c>
    </row>
    <row r="215" spans="1:9" x14ac:dyDescent="0.45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82" t="s">
        <v>4</v>
      </c>
      <c r="G215" s="78">
        <v>44072</v>
      </c>
      <c r="H215" s="78">
        <v>44076</v>
      </c>
      <c r="I215" s="42" t="s">
        <v>144</v>
      </c>
    </row>
    <row r="216" spans="1:9" x14ac:dyDescent="0.45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82" t="s">
        <v>4</v>
      </c>
      <c r="G216" s="78">
        <v>44072</v>
      </c>
      <c r="H216" s="78">
        <v>44076</v>
      </c>
      <c r="I216" s="42" t="s">
        <v>144</v>
      </c>
    </row>
    <row r="217" spans="1:9" x14ac:dyDescent="0.45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82" t="s">
        <v>4</v>
      </c>
      <c r="G217" s="78" t="s">
        <v>69</v>
      </c>
      <c r="H217" s="78">
        <v>44076</v>
      </c>
      <c r="I217" s="42" t="s">
        <v>144</v>
      </c>
    </row>
    <row r="218" spans="1:9" x14ac:dyDescent="0.45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82" t="s">
        <v>4</v>
      </c>
      <c r="G218" s="78">
        <v>44075</v>
      </c>
      <c r="H218" s="78">
        <v>44075</v>
      </c>
      <c r="I218" s="42" t="s">
        <v>144</v>
      </c>
    </row>
    <row r="219" spans="1:9" x14ac:dyDescent="0.45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82" t="s">
        <v>4</v>
      </c>
      <c r="G219" s="78">
        <v>44074</v>
      </c>
      <c r="H219" s="78">
        <v>44077</v>
      </c>
      <c r="I219" s="42" t="s">
        <v>144</v>
      </c>
    </row>
    <row r="220" spans="1:9" x14ac:dyDescent="0.45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82" t="s">
        <v>4</v>
      </c>
      <c r="G220" s="78" t="s">
        <v>69</v>
      </c>
      <c r="H220" s="78">
        <v>44077</v>
      </c>
      <c r="I220" s="42" t="s">
        <v>144</v>
      </c>
    </row>
    <row r="221" spans="1:9" x14ac:dyDescent="0.45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82" t="s">
        <v>4</v>
      </c>
      <c r="G221" s="78" t="s">
        <v>69</v>
      </c>
      <c r="H221" s="78">
        <v>44077</v>
      </c>
      <c r="I221" s="42" t="s">
        <v>144</v>
      </c>
    </row>
    <row r="222" spans="1:9" x14ac:dyDescent="0.45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82" t="s">
        <v>4</v>
      </c>
      <c r="G222" s="78" t="s">
        <v>69</v>
      </c>
      <c r="H222" s="78">
        <v>44077</v>
      </c>
      <c r="I222" s="42" t="s">
        <v>144</v>
      </c>
    </row>
    <row r="223" spans="1:9" x14ac:dyDescent="0.45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82" t="s">
        <v>4</v>
      </c>
      <c r="G223" s="78" t="s">
        <v>69</v>
      </c>
      <c r="H223" s="78">
        <v>44077</v>
      </c>
      <c r="I223" s="42" t="s">
        <v>144</v>
      </c>
    </row>
    <row r="224" spans="1:9" x14ac:dyDescent="0.45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82" t="s">
        <v>4</v>
      </c>
      <c r="G224" s="78">
        <v>44075</v>
      </c>
      <c r="H224" s="78">
        <v>44077</v>
      </c>
      <c r="I224" s="42" t="s">
        <v>144</v>
      </c>
    </row>
    <row r="225" spans="1:9" x14ac:dyDescent="0.45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82" t="s">
        <v>4</v>
      </c>
      <c r="G225" s="78" t="s">
        <v>69</v>
      </c>
      <c r="H225" s="78">
        <v>44077</v>
      </c>
      <c r="I225" s="42" t="s">
        <v>144</v>
      </c>
    </row>
    <row r="226" spans="1:9" x14ac:dyDescent="0.45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82" t="s">
        <v>4</v>
      </c>
      <c r="G226" s="78">
        <v>44076</v>
      </c>
      <c r="H226" s="78">
        <v>44077</v>
      </c>
      <c r="I226" s="42" t="s">
        <v>144</v>
      </c>
    </row>
    <row r="227" spans="1:9" x14ac:dyDescent="0.45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82" t="s">
        <v>4</v>
      </c>
      <c r="G227" s="78">
        <v>44076</v>
      </c>
      <c r="H227" s="78">
        <v>44077</v>
      </c>
      <c r="I227" s="42" t="s">
        <v>144</v>
      </c>
    </row>
    <row r="228" spans="1:9" x14ac:dyDescent="0.45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82" t="s">
        <v>92</v>
      </c>
      <c r="G228" s="78">
        <v>44076</v>
      </c>
      <c r="H228" s="78">
        <v>44077</v>
      </c>
      <c r="I228" s="42" t="s">
        <v>144</v>
      </c>
    </row>
    <row r="229" spans="1:9" x14ac:dyDescent="0.45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82" t="s">
        <v>92</v>
      </c>
      <c r="G229" s="78">
        <v>44076</v>
      </c>
      <c r="H229" s="78">
        <v>44077</v>
      </c>
      <c r="I229" s="42" t="s">
        <v>144</v>
      </c>
    </row>
    <row r="230" spans="1:9" x14ac:dyDescent="0.45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82" t="s">
        <v>104</v>
      </c>
      <c r="G230" s="78">
        <v>44073</v>
      </c>
      <c r="H230" s="78">
        <v>44078</v>
      </c>
      <c r="I230" s="42" t="s">
        <v>144</v>
      </c>
    </row>
    <row r="231" spans="1:9" x14ac:dyDescent="0.45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82" t="s">
        <v>4</v>
      </c>
      <c r="G231" s="78">
        <v>44075</v>
      </c>
      <c r="H231" s="78">
        <v>44077</v>
      </c>
      <c r="I231" s="42" t="s">
        <v>144</v>
      </c>
    </row>
    <row r="232" spans="1:9" x14ac:dyDescent="0.45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82" t="s">
        <v>4</v>
      </c>
      <c r="G232" s="78">
        <v>44074</v>
      </c>
      <c r="H232" s="78">
        <v>44078</v>
      </c>
      <c r="I232" s="42" t="s">
        <v>144</v>
      </c>
    </row>
    <row r="233" spans="1:9" ht="11.25" customHeight="1" x14ac:dyDescent="0.45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82" t="s">
        <v>4</v>
      </c>
      <c r="G233" s="78">
        <v>44074</v>
      </c>
      <c r="H233" s="78">
        <v>44078</v>
      </c>
      <c r="I233" s="42" t="s">
        <v>144</v>
      </c>
    </row>
    <row r="234" spans="1:9" x14ac:dyDescent="0.45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82" t="s">
        <v>4</v>
      </c>
      <c r="G234" s="78" t="s">
        <v>69</v>
      </c>
      <c r="H234" s="78">
        <v>44078</v>
      </c>
      <c r="I234" s="42" t="s">
        <v>144</v>
      </c>
    </row>
    <row r="235" spans="1:9" x14ac:dyDescent="0.45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82" t="s">
        <v>4</v>
      </c>
      <c r="G235" s="78">
        <v>44070</v>
      </c>
      <c r="H235" s="78">
        <v>44079</v>
      </c>
      <c r="I235" s="42" t="s">
        <v>144</v>
      </c>
    </row>
    <row r="236" spans="1:9" x14ac:dyDescent="0.45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82" t="s">
        <v>4</v>
      </c>
      <c r="G236" s="78">
        <v>44075</v>
      </c>
      <c r="H236" s="78">
        <v>44079</v>
      </c>
      <c r="I236" s="42" t="s">
        <v>144</v>
      </c>
    </row>
    <row r="237" spans="1:9" x14ac:dyDescent="0.45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82" t="s">
        <v>4</v>
      </c>
      <c r="G237" s="78">
        <v>44076</v>
      </c>
      <c r="H237" s="78">
        <v>44079</v>
      </c>
      <c r="I237" s="42" t="s">
        <v>144</v>
      </c>
    </row>
    <row r="238" spans="1:9" x14ac:dyDescent="0.45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82" t="s">
        <v>4</v>
      </c>
      <c r="G238" s="78" t="s">
        <v>69</v>
      </c>
      <c r="H238" s="78">
        <v>44079</v>
      </c>
      <c r="I238" s="42" t="s">
        <v>144</v>
      </c>
    </row>
    <row r="239" spans="1:9" x14ac:dyDescent="0.45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82" t="s">
        <v>104</v>
      </c>
      <c r="G239" s="78">
        <v>44078</v>
      </c>
      <c r="H239" s="78">
        <v>44079</v>
      </c>
      <c r="I239" s="42" t="s">
        <v>144</v>
      </c>
    </row>
    <row r="240" spans="1:9" x14ac:dyDescent="0.45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82" t="s">
        <v>92</v>
      </c>
      <c r="G240" s="78">
        <v>44075</v>
      </c>
      <c r="H240" s="78">
        <v>44079</v>
      </c>
      <c r="I240" s="42" t="s">
        <v>144</v>
      </c>
    </row>
    <row r="241" spans="1:9" x14ac:dyDescent="0.45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82" t="s">
        <v>104</v>
      </c>
      <c r="G241" s="78">
        <v>44075</v>
      </c>
      <c r="H241" s="78">
        <v>44079</v>
      </c>
      <c r="I241" s="42" t="s">
        <v>144</v>
      </c>
    </row>
    <row r="242" spans="1:9" x14ac:dyDescent="0.45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82" t="s">
        <v>104</v>
      </c>
      <c r="G242" s="78">
        <v>44076</v>
      </c>
      <c r="H242" s="78">
        <v>44079</v>
      </c>
      <c r="I242" s="42" t="s">
        <v>144</v>
      </c>
    </row>
    <row r="243" spans="1:9" x14ac:dyDescent="0.45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82" t="s">
        <v>4</v>
      </c>
      <c r="G243" s="78">
        <v>44069</v>
      </c>
      <c r="H243" s="78">
        <v>44080</v>
      </c>
      <c r="I243" s="42" t="s">
        <v>144</v>
      </c>
    </row>
    <row r="244" spans="1:9" x14ac:dyDescent="0.45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82" t="s">
        <v>4</v>
      </c>
      <c r="G244" s="78">
        <v>44074</v>
      </c>
      <c r="H244" s="78">
        <v>44080</v>
      </c>
      <c r="I244" s="42" t="s">
        <v>144</v>
      </c>
    </row>
    <row r="245" spans="1:9" x14ac:dyDescent="0.45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82" t="s">
        <v>4</v>
      </c>
      <c r="G245" s="78" t="s">
        <v>69</v>
      </c>
      <c r="H245" s="78">
        <v>44080</v>
      </c>
      <c r="I245" s="42" t="s">
        <v>144</v>
      </c>
    </row>
    <row r="246" spans="1:9" x14ac:dyDescent="0.45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82" t="s">
        <v>4</v>
      </c>
      <c r="G246" s="78">
        <v>44077</v>
      </c>
      <c r="H246" s="78">
        <v>44081</v>
      </c>
      <c r="I246" s="42" t="s">
        <v>144</v>
      </c>
    </row>
    <row r="247" spans="1:9" x14ac:dyDescent="0.45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82" t="s">
        <v>4</v>
      </c>
      <c r="G247" s="78">
        <v>44077</v>
      </c>
      <c r="H247" s="78">
        <v>44081</v>
      </c>
      <c r="I247" s="42" t="s">
        <v>144</v>
      </c>
    </row>
    <row r="248" spans="1:9" x14ac:dyDescent="0.45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82" t="s">
        <v>4</v>
      </c>
      <c r="G248" s="78">
        <v>44077</v>
      </c>
      <c r="H248" s="78">
        <v>44081</v>
      </c>
      <c r="I248" s="42" t="s">
        <v>144</v>
      </c>
    </row>
    <row r="249" spans="1:9" x14ac:dyDescent="0.45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82" t="s">
        <v>4</v>
      </c>
      <c r="G249" s="78">
        <v>44079</v>
      </c>
      <c r="H249" s="78">
        <v>44081</v>
      </c>
      <c r="I249" s="42" t="s">
        <v>144</v>
      </c>
    </row>
    <row r="250" spans="1:9" x14ac:dyDescent="0.45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82" t="s">
        <v>4</v>
      </c>
      <c r="G250" s="78">
        <v>44080</v>
      </c>
      <c r="H250" s="78">
        <v>44081</v>
      </c>
      <c r="I250" s="42" t="s">
        <v>144</v>
      </c>
    </row>
    <row r="251" spans="1:9" x14ac:dyDescent="0.45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82" t="s">
        <v>104</v>
      </c>
      <c r="G251" s="78">
        <v>44076</v>
      </c>
      <c r="H251" s="78">
        <v>44081</v>
      </c>
      <c r="I251" s="42" t="s">
        <v>144</v>
      </c>
    </row>
    <row r="252" spans="1:9" x14ac:dyDescent="0.45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82" t="s">
        <v>112</v>
      </c>
      <c r="G252" s="78">
        <v>44078</v>
      </c>
      <c r="H252" s="78">
        <v>44081</v>
      </c>
      <c r="I252" s="42" t="s">
        <v>144</v>
      </c>
    </row>
    <row r="253" spans="1:9" x14ac:dyDescent="0.45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82" t="s">
        <v>92</v>
      </c>
      <c r="G253" s="78">
        <v>44077</v>
      </c>
      <c r="H253" s="78">
        <v>44082</v>
      </c>
      <c r="I253" s="42" t="s">
        <v>144</v>
      </c>
    </row>
    <row r="254" spans="1:9" x14ac:dyDescent="0.45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82" t="s">
        <v>104</v>
      </c>
      <c r="G254" s="78">
        <v>44081</v>
      </c>
      <c r="H254" s="78">
        <v>44082</v>
      </c>
      <c r="I254" s="42" t="s">
        <v>144</v>
      </c>
    </row>
    <row r="255" spans="1:9" x14ac:dyDescent="0.45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82" t="s">
        <v>4</v>
      </c>
      <c r="G255" s="78">
        <v>44071</v>
      </c>
      <c r="H255" s="78">
        <v>44082</v>
      </c>
      <c r="I255" s="42" t="s">
        <v>144</v>
      </c>
    </row>
    <row r="256" spans="1:9" x14ac:dyDescent="0.45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82" t="s">
        <v>4</v>
      </c>
      <c r="G256" s="78">
        <v>44076</v>
      </c>
      <c r="H256" s="78">
        <v>44082</v>
      </c>
      <c r="I256" s="42" t="s">
        <v>144</v>
      </c>
    </row>
    <row r="257" spans="1:9" x14ac:dyDescent="0.45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82" t="s">
        <v>4</v>
      </c>
      <c r="G257" s="78">
        <v>44082</v>
      </c>
      <c r="H257" s="78">
        <v>44082</v>
      </c>
      <c r="I257" s="42" t="s">
        <v>144</v>
      </c>
    </row>
    <row r="258" spans="1:9" x14ac:dyDescent="0.45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82" t="s">
        <v>4</v>
      </c>
      <c r="G258" s="78">
        <v>44079</v>
      </c>
      <c r="H258" s="78">
        <v>44081</v>
      </c>
      <c r="I258" s="42" t="s">
        <v>144</v>
      </c>
    </row>
    <row r="259" spans="1:9" x14ac:dyDescent="0.45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82" t="s">
        <v>4</v>
      </c>
      <c r="G259" s="78">
        <v>44080</v>
      </c>
      <c r="H259" s="78">
        <v>44082</v>
      </c>
      <c r="I259" s="42" t="s">
        <v>144</v>
      </c>
    </row>
    <row r="260" spans="1:9" x14ac:dyDescent="0.45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82" t="s">
        <v>112</v>
      </c>
      <c r="G260" s="78">
        <v>44078</v>
      </c>
      <c r="H260" s="78">
        <v>44082</v>
      </c>
      <c r="I260" s="42" t="s">
        <v>144</v>
      </c>
    </row>
    <row r="261" spans="1:9" x14ac:dyDescent="0.45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82" t="s">
        <v>104</v>
      </c>
      <c r="G261" s="78">
        <v>44078</v>
      </c>
      <c r="H261" s="78">
        <v>44083</v>
      </c>
      <c r="I261" s="42" t="s">
        <v>144</v>
      </c>
    </row>
    <row r="262" spans="1:9" x14ac:dyDescent="0.45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82" t="s">
        <v>85</v>
      </c>
      <c r="G262" s="78">
        <v>44079</v>
      </c>
      <c r="H262" s="78">
        <v>44083</v>
      </c>
      <c r="I262" s="42" t="s">
        <v>144</v>
      </c>
    </row>
    <row r="263" spans="1:9" x14ac:dyDescent="0.45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82" t="s">
        <v>90</v>
      </c>
      <c r="G263" s="78">
        <v>44080</v>
      </c>
      <c r="H263" s="78">
        <v>44083</v>
      </c>
      <c r="I263" s="42" t="s">
        <v>144</v>
      </c>
    </row>
    <row r="264" spans="1:9" x14ac:dyDescent="0.45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82" t="s">
        <v>4</v>
      </c>
      <c r="G264" s="78">
        <v>44075</v>
      </c>
      <c r="H264" s="78">
        <v>44083</v>
      </c>
      <c r="I264" s="42" t="s">
        <v>144</v>
      </c>
    </row>
    <row r="265" spans="1:9" x14ac:dyDescent="0.45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82" t="s">
        <v>4</v>
      </c>
      <c r="G265" s="78">
        <v>44075</v>
      </c>
      <c r="H265" s="78">
        <v>44083</v>
      </c>
      <c r="I265" s="42" t="s">
        <v>144</v>
      </c>
    </row>
    <row r="266" spans="1:9" x14ac:dyDescent="0.45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82" t="s">
        <v>4</v>
      </c>
      <c r="G266" s="78">
        <v>44077</v>
      </c>
      <c r="H266" s="78">
        <v>44083</v>
      </c>
      <c r="I266" s="42" t="s">
        <v>144</v>
      </c>
    </row>
    <row r="267" spans="1:9" x14ac:dyDescent="0.45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82" t="s">
        <v>4</v>
      </c>
      <c r="G267" s="78">
        <v>44078</v>
      </c>
      <c r="H267" s="78">
        <v>44082</v>
      </c>
      <c r="I267" s="42" t="s">
        <v>144</v>
      </c>
    </row>
    <row r="268" spans="1:9" x14ac:dyDescent="0.45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82" t="s">
        <v>4</v>
      </c>
      <c r="G268" s="78">
        <v>44081</v>
      </c>
      <c r="H268" s="78">
        <v>44083</v>
      </c>
      <c r="I268" s="42" t="s">
        <v>144</v>
      </c>
    </row>
    <row r="269" spans="1:9" x14ac:dyDescent="0.45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82" t="s">
        <v>4</v>
      </c>
      <c r="G269" s="78" t="s">
        <v>69</v>
      </c>
      <c r="H269" s="78">
        <v>44083</v>
      </c>
      <c r="I269" s="42" t="s">
        <v>144</v>
      </c>
    </row>
    <row r="270" spans="1:9" x14ac:dyDescent="0.45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82" t="s">
        <v>4</v>
      </c>
      <c r="G270" s="78" t="s">
        <v>69</v>
      </c>
      <c r="H270" s="78">
        <v>44083</v>
      </c>
      <c r="I270" s="42" t="s">
        <v>144</v>
      </c>
    </row>
    <row r="271" spans="1:9" x14ac:dyDescent="0.45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82" t="s">
        <v>4</v>
      </c>
      <c r="G271" s="78">
        <v>44075</v>
      </c>
      <c r="H271" s="78">
        <v>44083</v>
      </c>
      <c r="I271" s="42" t="s">
        <v>144</v>
      </c>
    </row>
    <row r="272" spans="1:9" x14ac:dyDescent="0.45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82" t="s">
        <v>4</v>
      </c>
      <c r="G272" s="78" t="s">
        <v>69</v>
      </c>
      <c r="H272" s="78">
        <v>44084</v>
      </c>
      <c r="I272" s="42" t="s">
        <v>144</v>
      </c>
    </row>
    <row r="273" spans="1:9" x14ac:dyDescent="0.45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82" t="s">
        <v>90</v>
      </c>
      <c r="G273" s="78">
        <v>44081</v>
      </c>
      <c r="H273" s="78">
        <v>44084</v>
      </c>
      <c r="I273" s="42" t="s">
        <v>144</v>
      </c>
    </row>
    <row r="274" spans="1:9" x14ac:dyDescent="0.45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82" t="s">
        <v>110</v>
      </c>
      <c r="G274" s="78">
        <v>44078</v>
      </c>
      <c r="H274" s="78">
        <v>44084</v>
      </c>
      <c r="I274" s="42" t="s">
        <v>144</v>
      </c>
    </row>
    <row r="275" spans="1:9" x14ac:dyDescent="0.45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82" t="s">
        <v>92</v>
      </c>
      <c r="G275" s="78">
        <v>44082</v>
      </c>
      <c r="H275" s="78">
        <v>44084</v>
      </c>
      <c r="I275" s="42" t="s">
        <v>144</v>
      </c>
    </row>
    <row r="276" spans="1:9" x14ac:dyDescent="0.45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82" t="s">
        <v>104</v>
      </c>
      <c r="G276" s="78">
        <v>44079</v>
      </c>
      <c r="H276" s="78">
        <v>44084</v>
      </c>
      <c r="I276" s="42" t="s">
        <v>144</v>
      </c>
    </row>
    <row r="277" spans="1:9" x14ac:dyDescent="0.45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82" t="s">
        <v>104</v>
      </c>
      <c r="G277" s="78">
        <v>44082</v>
      </c>
      <c r="H277" s="78">
        <v>44084</v>
      </c>
      <c r="I277" s="42" t="s">
        <v>144</v>
      </c>
    </row>
    <row r="278" spans="1:9" x14ac:dyDescent="0.45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82" t="s">
        <v>104</v>
      </c>
      <c r="G278" s="78">
        <v>44078</v>
      </c>
      <c r="H278" s="78">
        <v>44084</v>
      </c>
      <c r="I278" s="42" t="s">
        <v>144</v>
      </c>
    </row>
    <row r="279" spans="1:9" x14ac:dyDescent="0.45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82" t="s">
        <v>4</v>
      </c>
      <c r="G279" s="78">
        <v>44082</v>
      </c>
      <c r="H279" s="78">
        <v>44085</v>
      </c>
      <c r="I279" s="42" t="s">
        <v>144</v>
      </c>
    </row>
    <row r="280" spans="1:9" x14ac:dyDescent="0.45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82" t="s">
        <v>4</v>
      </c>
      <c r="G280" s="78" t="s">
        <v>69</v>
      </c>
      <c r="H280" s="78">
        <v>44085</v>
      </c>
      <c r="I280" s="42" t="s">
        <v>144</v>
      </c>
    </row>
    <row r="281" spans="1:9" x14ac:dyDescent="0.45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82" t="s">
        <v>4</v>
      </c>
      <c r="G281" s="78">
        <v>44075</v>
      </c>
      <c r="H281" s="78">
        <v>44085</v>
      </c>
      <c r="I281" s="42" t="s">
        <v>144</v>
      </c>
    </row>
    <row r="282" spans="1:9" x14ac:dyDescent="0.45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82" t="s">
        <v>4</v>
      </c>
      <c r="G282" s="78" t="s">
        <v>69</v>
      </c>
      <c r="H282" s="78">
        <v>44085</v>
      </c>
      <c r="I282" s="42" t="s">
        <v>144</v>
      </c>
    </row>
    <row r="283" spans="1:9" x14ac:dyDescent="0.45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82" t="s">
        <v>4</v>
      </c>
      <c r="G283" s="78" t="s">
        <v>69</v>
      </c>
      <c r="H283" s="78">
        <v>44085</v>
      </c>
      <c r="I283" s="42" t="s">
        <v>144</v>
      </c>
    </row>
    <row r="284" spans="1:9" x14ac:dyDescent="0.45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82" t="s">
        <v>104</v>
      </c>
      <c r="G284" s="78">
        <v>44084</v>
      </c>
      <c r="H284" s="78">
        <v>44084</v>
      </c>
      <c r="I284" s="42" t="s">
        <v>144</v>
      </c>
    </row>
    <row r="285" spans="1:9" x14ac:dyDescent="0.45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82" t="s">
        <v>92</v>
      </c>
      <c r="G285" s="78">
        <v>44084</v>
      </c>
      <c r="H285" s="78">
        <v>44085</v>
      </c>
      <c r="I285" s="42" t="s">
        <v>144</v>
      </c>
    </row>
    <row r="286" spans="1:9" x14ac:dyDescent="0.45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82" t="s">
        <v>104</v>
      </c>
      <c r="G286" s="78">
        <v>44084</v>
      </c>
      <c r="H286" s="78">
        <v>44085</v>
      </c>
      <c r="I286" s="42" t="s">
        <v>144</v>
      </c>
    </row>
    <row r="287" spans="1:9" ht="11.25" customHeight="1" x14ac:dyDescent="0.45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82" t="s">
        <v>104</v>
      </c>
      <c r="G287" s="78">
        <v>44079</v>
      </c>
      <c r="H287" s="78">
        <v>44085</v>
      </c>
      <c r="I287" s="42" t="s">
        <v>144</v>
      </c>
    </row>
    <row r="288" spans="1:9" x14ac:dyDescent="0.45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82" t="s">
        <v>85</v>
      </c>
      <c r="G288" s="78">
        <v>44084</v>
      </c>
      <c r="H288" s="78">
        <v>44085</v>
      </c>
      <c r="I288" s="42" t="s">
        <v>144</v>
      </c>
    </row>
    <row r="289" spans="1:9" x14ac:dyDescent="0.45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82" t="s">
        <v>85</v>
      </c>
      <c r="G289" s="78">
        <v>44078</v>
      </c>
      <c r="H289" s="78">
        <v>44085</v>
      </c>
      <c r="I289" s="42" t="s">
        <v>144</v>
      </c>
    </row>
    <row r="290" spans="1:9" x14ac:dyDescent="0.45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82" t="s">
        <v>85</v>
      </c>
      <c r="G290" s="78">
        <v>44081</v>
      </c>
      <c r="H290" s="78">
        <v>44085</v>
      </c>
      <c r="I290" s="42" t="s">
        <v>144</v>
      </c>
    </row>
    <row r="291" spans="1:9" x14ac:dyDescent="0.45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82" t="s">
        <v>85</v>
      </c>
      <c r="G291" s="78">
        <v>44081</v>
      </c>
      <c r="H291" s="78">
        <v>44085</v>
      </c>
      <c r="I291" s="42" t="s">
        <v>144</v>
      </c>
    </row>
    <row r="292" spans="1:9" x14ac:dyDescent="0.45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82" t="s">
        <v>85</v>
      </c>
      <c r="G292" s="78">
        <v>44078</v>
      </c>
      <c r="H292" s="78">
        <v>44085</v>
      </c>
      <c r="I292" s="42" t="s">
        <v>144</v>
      </c>
    </row>
    <row r="293" spans="1:9" x14ac:dyDescent="0.45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82" t="s">
        <v>85</v>
      </c>
      <c r="G293" s="78">
        <v>44080</v>
      </c>
      <c r="H293" s="78">
        <v>44085</v>
      </c>
      <c r="I293" s="42" t="s">
        <v>144</v>
      </c>
    </row>
    <row r="294" spans="1:9" x14ac:dyDescent="0.45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82" t="s">
        <v>4</v>
      </c>
      <c r="G294" s="78">
        <v>44082</v>
      </c>
      <c r="H294" s="78">
        <v>44085</v>
      </c>
      <c r="I294" s="42" t="s">
        <v>144</v>
      </c>
    </row>
    <row r="295" spans="1:9" x14ac:dyDescent="0.45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82" t="s">
        <v>4</v>
      </c>
      <c r="G295" s="78">
        <v>44077</v>
      </c>
      <c r="H295" s="78">
        <v>44086</v>
      </c>
      <c r="I295" s="42" t="s">
        <v>144</v>
      </c>
    </row>
    <row r="296" spans="1:9" x14ac:dyDescent="0.45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82" t="s">
        <v>4</v>
      </c>
      <c r="G296" s="78">
        <v>44082</v>
      </c>
      <c r="H296" s="78">
        <v>44086</v>
      </c>
      <c r="I296" s="42" t="s">
        <v>144</v>
      </c>
    </row>
    <row r="297" spans="1:9" x14ac:dyDescent="0.45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82" t="s">
        <v>92</v>
      </c>
      <c r="G297" s="78">
        <v>44084</v>
      </c>
      <c r="H297" s="78">
        <v>44086</v>
      </c>
      <c r="I297" s="42" t="s">
        <v>144</v>
      </c>
    </row>
    <row r="298" spans="1:9" x14ac:dyDescent="0.45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82" t="s">
        <v>110</v>
      </c>
      <c r="G298" s="78">
        <v>44085</v>
      </c>
      <c r="H298" s="78">
        <v>44086</v>
      </c>
      <c r="I298" s="42" t="s">
        <v>144</v>
      </c>
    </row>
    <row r="299" spans="1:9" x14ac:dyDescent="0.45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82" t="s">
        <v>92</v>
      </c>
      <c r="G299" s="78">
        <v>44085</v>
      </c>
      <c r="H299" s="78">
        <v>44086</v>
      </c>
      <c r="I299" s="42" t="s">
        <v>144</v>
      </c>
    </row>
    <row r="300" spans="1:9" x14ac:dyDescent="0.45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82" t="s">
        <v>104</v>
      </c>
      <c r="G300" s="78">
        <v>44081</v>
      </c>
      <c r="H300" s="78">
        <v>44086</v>
      </c>
      <c r="I300" s="42" t="s">
        <v>144</v>
      </c>
    </row>
    <row r="301" spans="1:9" x14ac:dyDescent="0.45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82" t="s">
        <v>85</v>
      </c>
      <c r="G301" s="78">
        <v>44085</v>
      </c>
      <c r="H301" s="78">
        <v>44086</v>
      </c>
      <c r="I301" s="42" t="s">
        <v>144</v>
      </c>
    </row>
    <row r="302" spans="1:9" x14ac:dyDescent="0.45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82" t="s">
        <v>85</v>
      </c>
      <c r="G302" s="78">
        <v>44085</v>
      </c>
      <c r="H302" s="78">
        <v>44086</v>
      </c>
      <c r="I302" s="42" t="s">
        <v>144</v>
      </c>
    </row>
    <row r="303" spans="1:9" x14ac:dyDescent="0.45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82" t="s">
        <v>104</v>
      </c>
      <c r="G303" s="78">
        <v>44079</v>
      </c>
      <c r="H303" s="78">
        <v>44086</v>
      </c>
      <c r="I303" s="42" t="s">
        <v>144</v>
      </c>
    </row>
    <row r="304" spans="1:9" x14ac:dyDescent="0.45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82" t="s">
        <v>104</v>
      </c>
      <c r="G304" s="78">
        <v>44083</v>
      </c>
      <c r="H304" s="78">
        <v>44086</v>
      </c>
      <c r="I304" s="42" t="s">
        <v>144</v>
      </c>
    </row>
    <row r="305" spans="1:9" x14ac:dyDescent="0.45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82" t="s">
        <v>104</v>
      </c>
      <c r="G305" s="78">
        <v>44076</v>
      </c>
      <c r="H305" s="78">
        <v>44086</v>
      </c>
      <c r="I305" s="42" t="s">
        <v>144</v>
      </c>
    </row>
    <row r="306" spans="1:9" x14ac:dyDescent="0.45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82" t="s">
        <v>85</v>
      </c>
      <c r="G306" s="78">
        <v>44084</v>
      </c>
      <c r="H306" s="78">
        <v>44087</v>
      </c>
      <c r="I306" s="42" t="s">
        <v>144</v>
      </c>
    </row>
    <row r="307" spans="1:9" x14ac:dyDescent="0.45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82" t="s">
        <v>4</v>
      </c>
      <c r="G307" s="78">
        <v>44081</v>
      </c>
      <c r="H307" s="78">
        <v>44086</v>
      </c>
      <c r="I307" s="42" t="s">
        <v>144</v>
      </c>
    </row>
    <row r="308" spans="1:9" x14ac:dyDescent="0.45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82" t="s">
        <v>4</v>
      </c>
      <c r="G308" s="78" t="s">
        <v>69</v>
      </c>
      <c r="H308" s="78">
        <v>44086</v>
      </c>
      <c r="I308" s="42" t="s">
        <v>144</v>
      </c>
    </row>
    <row r="309" spans="1:9" x14ac:dyDescent="0.45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82" t="s">
        <v>4</v>
      </c>
      <c r="G309" s="78">
        <v>44081</v>
      </c>
      <c r="H309" s="78">
        <v>44087</v>
      </c>
      <c r="I309" s="42" t="s">
        <v>144</v>
      </c>
    </row>
    <row r="310" spans="1:9" x14ac:dyDescent="0.45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82" t="s">
        <v>4</v>
      </c>
      <c r="G310" s="78">
        <v>44081</v>
      </c>
      <c r="H310" s="78">
        <v>44087</v>
      </c>
      <c r="I310" s="42" t="s">
        <v>144</v>
      </c>
    </row>
    <row r="311" spans="1:9" x14ac:dyDescent="0.45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82" t="s">
        <v>4</v>
      </c>
      <c r="G311" s="78">
        <v>44085</v>
      </c>
      <c r="H311" s="78">
        <v>44087</v>
      </c>
      <c r="I311" s="42" t="s">
        <v>144</v>
      </c>
    </row>
    <row r="312" spans="1:9" x14ac:dyDescent="0.45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82" t="s">
        <v>4</v>
      </c>
      <c r="G312" s="78">
        <v>44085</v>
      </c>
      <c r="H312" s="78">
        <v>44087</v>
      </c>
      <c r="I312" s="42" t="s">
        <v>144</v>
      </c>
    </row>
    <row r="313" spans="1:9" x14ac:dyDescent="0.45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82" t="s">
        <v>4</v>
      </c>
      <c r="G313" s="78" t="s">
        <v>69</v>
      </c>
      <c r="H313" s="78">
        <v>44087</v>
      </c>
      <c r="I313" s="42" t="s">
        <v>144</v>
      </c>
    </row>
    <row r="314" spans="1:9" x14ac:dyDescent="0.45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82" t="s">
        <v>92</v>
      </c>
      <c r="G314" s="78">
        <v>44081</v>
      </c>
      <c r="H314" s="78">
        <v>44088</v>
      </c>
      <c r="I314" s="42" t="s">
        <v>144</v>
      </c>
    </row>
    <row r="315" spans="1:9" x14ac:dyDescent="0.45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82" t="s">
        <v>4</v>
      </c>
      <c r="G315" s="78">
        <v>44079</v>
      </c>
      <c r="H315" s="78">
        <v>44088</v>
      </c>
      <c r="I315" s="42" t="s">
        <v>144</v>
      </c>
    </row>
    <row r="316" spans="1:9" x14ac:dyDescent="0.45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82" t="s">
        <v>4</v>
      </c>
      <c r="G316" s="78">
        <v>44085</v>
      </c>
      <c r="H316" s="78">
        <v>44088</v>
      </c>
      <c r="I316" s="42" t="s">
        <v>144</v>
      </c>
    </row>
    <row r="317" spans="1:9" x14ac:dyDescent="0.45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82" t="s">
        <v>4</v>
      </c>
      <c r="G317" s="78">
        <v>44085</v>
      </c>
      <c r="H317" s="78">
        <v>44089</v>
      </c>
      <c r="I317" s="42" t="s">
        <v>144</v>
      </c>
    </row>
    <row r="318" spans="1:9" x14ac:dyDescent="0.45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82" t="s">
        <v>4</v>
      </c>
      <c r="G318" s="78">
        <v>44086</v>
      </c>
      <c r="H318" s="78">
        <v>44089</v>
      </c>
      <c r="I318" s="42" t="s">
        <v>144</v>
      </c>
    </row>
    <row r="319" spans="1:9" x14ac:dyDescent="0.45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82" t="s">
        <v>92</v>
      </c>
      <c r="G319" s="78">
        <v>44081</v>
      </c>
      <c r="H319" s="78">
        <v>44089</v>
      </c>
      <c r="I319" s="42" t="s">
        <v>144</v>
      </c>
    </row>
    <row r="320" spans="1:9" x14ac:dyDescent="0.45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82" t="s">
        <v>92</v>
      </c>
      <c r="G320" s="78">
        <v>44084</v>
      </c>
      <c r="H320" s="78">
        <v>44089</v>
      </c>
      <c r="I320" s="42" t="s">
        <v>144</v>
      </c>
    </row>
    <row r="321" spans="1:9" x14ac:dyDescent="0.45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82" t="s">
        <v>92</v>
      </c>
      <c r="G321" s="78">
        <v>44082</v>
      </c>
      <c r="H321" s="78">
        <v>44089</v>
      </c>
      <c r="I321" s="42" t="s">
        <v>144</v>
      </c>
    </row>
    <row r="322" spans="1:9" x14ac:dyDescent="0.45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82" t="s">
        <v>92</v>
      </c>
      <c r="G322" s="78">
        <v>44085</v>
      </c>
      <c r="H322" s="78">
        <v>44089</v>
      </c>
      <c r="I322" s="42" t="s">
        <v>144</v>
      </c>
    </row>
    <row r="323" spans="1:9" x14ac:dyDescent="0.45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82" t="s">
        <v>104</v>
      </c>
      <c r="G323" s="78">
        <v>44084</v>
      </c>
      <c r="H323" s="78">
        <v>44089</v>
      </c>
      <c r="I323" s="42" t="s">
        <v>144</v>
      </c>
    </row>
    <row r="324" spans="1:9" x14ac:dyDescent="0.45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82" t="s">
        <v>104</v>
      </c>
      <c r="G324" s="78">
        <v>44088</v>
      </c>
      <c r="H324" s="78">
        <v>44089</v>
      </c>
      <c r="I324" s="42" t="s">
        <v>144</v>
      </c>
    </row>
    <row r="325" spans="1:9" x14ac:dyDescent="0.45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82" t="s">
        <v>104</v>
      </c>
      <c r="G325" s="78">
        <v>44088</v>
      </c>
      <c r="H325" s="78">
        <v>44089</v>
      </c>
      <c r="I325" s="42" t="s">
        <v>144</v>
      </c>
    </row>
    <row r="326" spans="1:9" x14ac:dyDescent="0.45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82" t="s">
        <v>104</v>
      </c>
      <c r="G326" s="78">
        <v>44088</v>
      </c>
      <c r="H326" s="78">
        <v>44089</v>
      </c>
      <c r="I326" s="42" t="s">
        <v>144</v>
      </c>
    </row>
    <row r="327" spans="1:9" x14ac:dyDescent="0.45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82" t="s">
        <v>85</v>
      </c>
      <c r="G327" s="78">
        <v>44088</v>
      </c>
      <c r="H327" s="78">
        <v>44089</v>
      </c>
      <c r="I327" s="42" t="s">
        <v>144</v>
      </c>
    </row>
    <row r="328" spans="1:9" x14ac:dyDescent="0.45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82" t="s">
        <v>85</v>
      </c>
      <c r="G328" s="78">
        <v>44085</v>
      </c>
      <c r="H328" s="78">
        <v>44089</v>
      </c>
      <c r="I328" s="42" t="s">
        <v>144</v>
      </c>
    </row>
    <row r="329" spans="1:9" x14ac:dyDescent="0.45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82" t="s">
        <v>112</v>
      </c>
      <c r="G329" s="78">
        <v>44086</v>
      </c>
      <c r="H329" s="78">
        <v>44089</v>
      </c>
      <c r="I329" s="42" t="s">
        <v>144</v>
      </c>
    </row>
    <row r="330" spans="1:9" x14ac:dyDescent="0.45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82" t="s">
        <v>92</v>
      </c>
      <c r="G330" s="78">
        <v>44082</v>
      </c>
      <c r="H330" s="78">
        <v>44089</v>
      </c>
      <c r="I330" s="42" t="s">
        <v>144</v>
      </c>
    </row>
    <row r="331" spans="1:9" x14ac:dyDescent="0.45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82" t="s">
        <v>104</v>
      </c>
      <c r="G331" s="78">
        <v>44079</v>
      </c>
      <c r="H331" s="78">
        <v>44089</v>
      </c>
      <c r="I331" s="42" t="s">
        <v>144</v>
      </c>
    </row>
    <row r="332" spans="1:9" x14ac:dyDescent="0.45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82" t="s">
        <v>85</v>
      </c>
      <c r="G332" s="78">
        <v>44084</v>
      </c>
      <c r="H332" s="78">
        <v>44089</v>
      </c>
      <c r="I332" s="42" t="s">
        <v>144</v>
      </c>
    </row>
    <row r="333" spans="1:9" x14ac:dyDescent="0.45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82" t="s">
        <v>85</v>
      </c>
      <c r="G333" s="78">
        <v>44081</v>
      </c>
      <c r="H333" s="78">
        <v>44089</v>
      </c>
      <c r="I333" s="42" t="s">
        <v>144</v>
      </c>
    </row>
    <row r="334" spans="1:9" x14ac:dyDescent="0.45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82" t="s">
        <v>93</v>
      </c>
      <c r="G334" s="78">
        <v>44083</v>
      </c>
      <c r="H334" s="78">
        <v>44089</v>
      </c>
      <c r="I334" s="42" t="s">
        <v>144</v>
      </c>
    </row>
    <row r="335" spans="1:9" x14ac:dyDescent="0.45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82" t="s">
        <v>92</v>
      </c>
      <c r="G335" s="78">
        <v>44088</v>
      </c>
      <c r="H335" s="78">
        <v>44089</v>
      </c>
      <c r="I335" s="42" t="s">
        <v>144</v>
      </c>
    </row>
    <row r="336" spans="1:9" x14ac:dyDescent="0.45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82" t="s">
        <v>92</v>
      </c>
      <c r="G336" s="78">
        <v>44080</v>
      </c>
      <c r="H336" s="78">
        <v>44090</v>
      </c>
      <c r="I336" s="42" t="s">
        <v>144</v>
      </c>
    </row>
    <row r="337" spans="1:9" x14ac:dyDescent="0.45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82" t="s">
        <v>100</v>
      </c>
      <c r="G337" s="78">
        <v>44084</v>
      </c>
      <c r="H337" s="78">
        <v>44090</v>
      </c>
      <c r="I337" s="42" t="s">
        <v>144</v>
      </c>
    </row>
    <row r="338" spans="1:9" x14ac:dyDescent="0.45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82" t="s">
        <v>4</v>
      </c>
      <c r="G338" s="78">
        <v>44082</v>
      </c>
      <c r="H338" s="78">
        <v>44090</v>
      </c>
      <c r="I338" s="42" t="s">
        <v>144</v>
      </c>
    </row>
    <row r="339" spans="1:9" x14ac:dyDescent="0.45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82" t="s">
        <v>4</v>
      </c>
      <c r="G339" s="78">
        <v>44086</v>
      </c>
      <c r="H339" s="78">
        <v>44090</v>
      </c>
      <c r="I339" s="42" t="s">
        <v>144</v>
      </c>
    </row>
    <row r="340" spans="1:9" x14ac:dyDescent="0.45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82" t="s">
        <v>4</v>
      </c>
      <c r="G340" s="78" t="s">
        <v>69</v>
      </c>
      <c r="H340" s="78">
        <v>44090</v>
      </c>
      <c r="I340" s="42" t="s">
        <v>144</v>
      </c>
    </row>
    <row r="341" spans="1:9" x14ac:dyDescent="0.45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82" t="s">
        <v>4</v>
      </c>
      <c r="G341" s="78">
        <v>44084</v>
      </c>
      <c r="H341" s="78">
        <v>44091</v>
      </c>
      <c r="I341" s="42" t="s">
        <v>144</v>
      </c>
    </row>
    <row r="342" spans="1:9" x14ac:dyDescent="0.45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82" t="s">
        <v>4</v>
      </c>
      <c r="G342" s="78" t="s">
        <v>69</v>
      </c>
      <c r="H342" s="78">
        <v>44091</v>
      </c>
      <c r="I342" s="42" t="s">
        <v>144</v>
      </c>
    </row>
    <row r="343" spans="1:9" x14ac:dyDescent="0.45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82" t="s">
        <v>92</v>
      </c>
      <c r="G343" s="78">
        <v>44089</v>
      </c>
      <c r="H343" s="78">
        <v>44090</v>
      </c>
      <c r="I343" s="42" t="s">
        <v>144</v>
      </c>
    </row>
    <row r="344" spans="1:9" x14ac:dyDescent="0.45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82" t="s">
        <v>92</v>
      </c>
      <c r="G344" s="78">
        <v>44090</v>
      </c>
      <c r="H344" s="78">
        <v>44091</v>
      </c>
      <c r="I344" s="42" t="s">
        <v>144</v>
      </c>
    </row>
    <row r="345" spans="1:9" x14ac:dyDescent="0.45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82" t="s">
        <v>92</v>
      </c>
      <c r="G345" s="78">
        <v>44087</v>
      </c>
      <c r="H345" s="78">
        <v>44091</v>
      </c>
      <c r="I345" s="42" t="s">
        <v>144</v>
      </c>
    </row>
    <row r="346" spans="1:9" x14ac:dyDescent="0.45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82" t="s">
        <v>92</v>
      </c>
      <c r="G346" s="78">
        <v>44089</v>
      </c>
      <c r="H346" s="78">
        <v>44091</v>
      </c>
      <c r="I346" s="42" t="s">
        <v>144</v>
      </c>
    </row>
    <row r="347" spans="1:9" x14ac:dyDescent="0.45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82" t="s">
        <v>92</v>
      </c>
      <c r="G347" s="78">
        <v>44087</v>
      </c>
      <c r="H347" s="78">
        <v>44091</v>
      </c>
      <c r="I347" s="42" t="s">
        <v>144</v>
      </c>
    </row>
    <row r="348" spans="1:9" x14ac:dyDescent="0.45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82" t="s">
        <v>104</v>
      </c>
      <c r="G348" s="78">
        <v>44087</v>
      </c>
      <c r="H348" s="78">
        <v>44091</v>
      </c>
      <c r="I348" s="42" t="s">
        <v>144</v>
      </c>
    </row>
    <row r="349" spans="1:9" x14ac:dyDescent="0.45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82" t="s">
        <v>101</v>
      </c>
      <c r="G349" s="78">
        <v>44086</v>
      </c>
      <c r="H349" s="78">
        <v>44091</v>
      </c>
      <c r="I349" s="42" t="s">
        <v>144</v>
      </c>
    </row>
    <row r="350" spans="1:9" x14ac:dyDescent="0.45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82" t="s">
        <v>4</v>
      </c>
      <c r="G350" s="78">
        <v>44081</v>
      </c>
      <c r="H350" s="78">
        <v>44092</v>
      </c>
      <c r="I350" s="42" t="s">
        <v>144</v>
      </c>
    </row>
    <row r="351" spans="1:9" x14ac:dyDescent="0.45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82" t="s">
        <v>92</v>
      </c>
      <c r="G351" s="78">
        <v>44085</v>
      </c>
      <c r="H351" s="78">
        <v>44091</v>
      </c>
      <c r="I351" s="42" t="s">
        <v>144</v>
      </c>
    </row>
    <row r="352" spans="1:9" x14ac:dyDescent="0.45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82" t="s">
        <v>92</v>
      </c>
      <c r="G352" s="78">
        <v>44091</v>
      </c>
      <c r="H352" s="78">
        <v>44092</v>
      </c>
      <c r="I352" s="42" t="s">
        <v>144</v>
      </c>
    </row>
    <row r="353" spans="1:9" x14ac:dyDescent="0.45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82" t="s">
        <v>104</v>
      </c>
      <c r="G353" s="78">
        <v>44083</v>
      </c>
      <c r="H353" s="78">
        <v>44092</v>
      </c>
      <c r="I353" s="42" t="s">
        <v>144</v>
      </c>
    </row>
    <row r="354" spans="1:9" x14ac:dyDescent="0.45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82" t="s">
        <v>85</v>
      </c>
      <c r="G354" s="78">
        <v>44082</v>
      </c>
      <c r="H354" s="78">
        <v>44092</v>
      </c>
      <c r="I354" s="42" t="s">
        <v>144</v>
      </c>
    </row>
    <row r="355" spans="1:9" x14ac:dyDescent="0.45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82" t="s">
        <v>4</v>
      </c>
      <c r="G355" s="78">
        <v>44087</v>
      </c>
      <c r="H355" s="78">
        <v>44093</v>
      </c>
      <c r="I355" s="42" t="s">
        <v>144</v>
      </c>
    </row>
    <row r="356" spans="1:9" x14ac:dyDescent="0.45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82" t="s">
        <v>4</v>
      </c>
      <c r="G356" s="78" t="s">
        <v>69</v>
      </c>
      <c r="H356" s="78">
        <v>44093</v>
      </c>
      <c r="I356" s="42" t="s">
        <v>144</v>
      </c>
    </row>
    <row r="357" spans="1:9" x14ac:dyDescent="0.45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82" t="s">
        <v>92</v>
      </c>
      <c r="G357" s="78">
        <v>44091</v>
      </c>
      <c r="H357" s="78">
        <v>44093</v>
      </c>
      <c r="I357" s="42" t="s">
        <v>144</v>
      </c>
    </row>
    <row r="358" spans="1:9" x14ac:dyDescent="0.45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82" t="s">
        <v>92</v>
      </c>
      <c r="G358" s="78">
        <v>44086</v>
      </c>
      <c r="H358" s="78">
        <v>44093</v>
      </c>
      <c r="I358" s="42" t="s">
        <v>144</v>
      </c>
    </row>
    <row r="359" spans="1:9" x14ac:dyDescent="0.45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82" t="s">
        <v>92</v>
      </c>
      <c r="G359" s="78">
        <v>44088</v>
      </c>
      <c r="H359" s="78">
        <v>44093</v>
      </c>
      <c r="I359" s="42" t="s">
        <v>144</v>
      </c>
    </row>
    <row r="360" spans="1:9" x14ac:dyDescent="0.45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82" t="s">
        <v>92</v>
      </c>
      <c r="G360" s="78">
        <v>44087</v>
      </c>
      <c r="H360" s="78">
        <v>44093</v>
      </c>
      <c r="I360" s="42" t="s">
        <v>144</v>
      </c>
    </row>
    <row r="361" spans="1:9" x14ac:dyDescent="0.45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82" t="s">
        <v>104</v>
      </c>
      <c r="G361" s="78">
        <v>44092</v>
      </c>
      <c r="H361" s="78">
        <v>44093</v>
      </c>
      <c r="I361" s="42" t="s">
        <v>144</v>
      </c>
    </row>
    <row r="362" spans="1:9" x14ac:dyDescent="0.45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82" t="s">
        <v>104</v>
      </c>
      <c r="G362" s="78">
        <v>44083</v>
      </c>
      <c r="H362" s="78">
        <v>44093</v>
      </c>
      <c r="I362" s="42" t="s">
        <v>144</v>
      </c>
    </row>
    <row r="363" spans="1:9" x14ac:dyDescent="0.45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82" t="s">
        <v>85</v>
      </c>
      <c r="G363" s="78">
        <v>44086</v>
      </c>
      <c r="H363" s="78">
        <v>44093</v>
      </c>
      <c r="I363" s="42" t="s">
        <v>144</v>
      </c>
    </row>
    <row r="364" spans="1:9" x14ac:dyDescent="0.45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82" t="s">
        <v>112</v>
      </c>
      <c r="G364" s="78">
        <v>44091</v>
      </c>
      <c r="H364" s="78">
        <v>44093</v>
      </c>
      <c r="I364" s="42" t="s">
        <v>144</v>
      </c>
    </row>
    <row r="365" spans="1:9" x14ac:dyDescent="0.45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82" t="s">
        <v>101</v>
      </c>
      <c r="G365" s="78">
        <v>44088</v>
      </c>
      <c r="H365" s="78">
        <v>44093</v>
      </c>
      <c r="I365" s="42" t="s">
        <v>144</v>
      </c>
    </row>
    <row r="366" spans="1:9" x14ac:dyDescent="0.45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82" t="s">
        <v>101</v>
      </c>
      <c r="G366" s="78">
        <v>44091</v>
      </c>
      <c r="H366" s="78">
        <v>44093</v>
      </c>
      <c r="I366" s="42" t="s">
        <v>144</v>
      </c>
    </row>
    <row r="367" spans="1:9" x14ac:dyDescent="0.45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82" t="s">
        <v>101</v>
      </c>
      <c r="G367" s="78">
        <v>44091</v>
      </c>
      <c r="H367" s="78">
        <v>44093</v>
      </c>
      <c r="I367" s="42" t="s">
        <v>144</v>
      </c>
    </row>
    <row r="368" spans="1:9" x14ac:dyDescent="0.45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82" t="s">
        <v>101</v>
      </c>
      <c r="G368" s="78">
        <v>44089</v>
      </c>
      <c r="H368" s="78">
        <v>44093</v>
      </c>
      <c r="I368" s="42" t="s">
        <v>144</v>
      </c>
    </row>
    <row r="369" spans="1:9" x14ac:dyDescent="0.45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82" t="s">
        <v>4</v>
      </c>
      <c r="G369" s="78">
        <v>44092</v>
      </c>
      <c r="H369" s="78">
        <v>44093</v>
      </c>
      <c r="I369" s="42" t="s">
        <v>144</v>
      </c>
    </row>
    <row r="370" spans="1:9" x14ac:dyDescent="0.45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82" t="s">
        <v>123</v>
      </c>
      <c r="G370" s="78">
        <v>44093</v>
      </c>
      <c r="H370" s="78">
        <v>44094</v>
      </c>
      <c r="I370" s="42" t="s">
        <v>144</v>
      </c>
    </row>
    <row r="371" spans="1:9" x14ac:dyDescent="0.45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82" t="s">
        <v>92</v>
      </c>
      <c r="G371" s="78">
        <v>44084</v>
      </c>
      <c r="H371" s="78">
        <v>44095</v>
      </c>
      <c r="I371" s="42" t="s">
        <v>144</v>
      </c>
    </row>
    <row r="372" spans="1:9" x14ac:dyDescent="0.45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82" t="s">
        <v>4</v>
      </c>
      <c r="G372" s="78">
        <v>44094</v>
      </c>
      <c r="H372" s="78">
        <v>44095</v>
      </c>
      <c r="I372" s="42" t="s">
        <v>144</v>
      </c>
    </row>
    <row r="373" spans="1:9" x14ac:dyDescent="0.45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82" t="s">
        <v>105</v>
      </c>
      <c r="G373" s="78">
        <v>44093</v>
      </c>
      <c r="H373" s="78">
        <v>44096</v>
      </c>
      <c r="I373" s="42" t="s">
        <v>144</v>
      </c>
    </row>
    <row r="374" spans="1:9" x14ac:dyDescent="0.45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82" t="s">
        <v>86</v>
      </c>
      <c r="G374" s="78">
        <v>44096</v>
      </c>
      <c r="H374" s="78">
        <v>44096</v>
      </c>
      <c r="I374" s="42" t="s">
        <v>144</v>
      </c>
    </row>
    <row r="375" spans="1:9" x14ac:dyDescent="0.45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82" t="s">
        <v>4</v>
      </c>
      <c r="G375" s="78">
        <v>44094</v>
      </c>
      <c r="H375" s="78">
        <v>44096</v>
      </c>
      <c r="I375" s="42" t="s">
        <v>144</v>
      </c>
    </row>
    <row r="376" spans="1:9" x14ac:dyDescent="0.45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82" t="s">
        <v>92</v>
      </c>
      <c r="G376" s="78">
        <v>44087</v>
      </c>
      <c r="H376" s="78">
        <v>44097</v>
      </c>
      <c r="I376" s="42" t="s">
        <v>144</v>
      </c>
    </row>
    <row r="377" spans="1:9" x14ac:dyDescent="0.45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82" t="s">
        <v>104</v>
      </c>
      <c r="G377" s="78">
        <v>44097</v>
      </c>
      <c r="H377" s="78">
        <v>44097</v>
      </c>
      <c r="I377" s="42" t="s">
        <v>144</v>
      </c>
    </row>
    <row r="378" spans="1:9" x14ac:dyDescent="0.45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82" t="s">
        <v>85</v>
      </c>
      <c r="G378" s="78">
        <v>44092</v>
      </c>
      <c r="H378" s="78">
        <v>44097</v>
      </c>
      <c r="I378" s="42" t="s">
        <v>144</v>
      </c>
    </row>
    <row r="379" spans="1:9" x14ac:dyDescent="0.45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82" t="s">
        <v>86</v>
      </c>
      <c r="G379" s="78">
        <v>44097</v>
      </c>
      <c r="H379" s="78">
        <v>44098</v>
      </c>
      <c r="I379" s="42" t="s">
        <v>144</v>
      </c>
    </row>
    <row r="380" spans="1:9" x14ac:dyDescent="0.45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82" t="s">
        <v>86</v>
      </c>
      <c r="G380" s="78">
        <v>44097</v>
      </c>
      <c r="H380" s="78">
        <v>44098</v>
      </c>
      <c r="I380" s="42" t="s">
        <v>144</v>
      </c>
    </row>
    <row r="381" spans="1:9" x14ac:dyDescent="0.45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82" t="s">
        <v>89</v>
      </c>
      <c r="G381" s="78">
        <v>44092</v>
      </c>
      <c r="H381" s="78">
        <v>44098</v>
      </c>
      <c r="I381" s="42" t="s">
        <v>144</v>
      </c>
    </row>
    <row r="382" spans="1:9" x14ac:dyDescent="0.45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82" t="s">
        <v>112</v>
      </c>
      <c r="G382" s="78">
        <v>44079</v>
      </c>
      <c r="H382" s="78">
        <v>44098</v>
      </c>
      <c r="I382" s="42" t="s">
        <v>144</v>
      </c>
    </row>
    <row r="383" spans="1:9" x14ac:dyDescent="0.45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82" t="s">
        <v>4</v>
      </c>
      <c r="G383" s="78">
        <v>44096</v>
      </c>
      <c r="H383" s="78">
        <v>44097</v>
      </c>
      <c r="I383" s="42" t="s">
        <v>144</v>
      </c>
    </row>
    <row r="384" spans="1:9" x14ac:dyDescent="0.45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82" t="s">
        <v>4</v>
      </c>
      <c r="G384" s="78">
        <v>44096</v>
      </c>
      <c r="H384" s="78">
        <v>44098</v>
      </c>
      <c r="I384" s="42" t="s">
        <v>144</v>
      </c>
    </row>
    <row r="385" spans="1:9" x14ac:dyDescent="0.45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82" t="s">
        <v>4</v>
      </c>
      <c r="G385" s="78" t="s">
        <v>69</v>
      </c>
      <c r="H385" s="78">
        <v>44098</v>
      </c>
      <c r="I385" s="42" t="s">
        <v>144</v>
      </c>
    </row>
    <row r="386" spans="1:9" x14ac:dyDescent="0.45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82" t="s">
        <v>4</v>
      </c>
      <c r="G386" s="78" t="s">
        <v>69</v>
      </c>
      <c r="H386" s="78">
        <v>44098</v>
      </c>
      <c r="I386" s="42" t="s">
        <v>144</v>
      </c>
    </row>
    <row r="387" spans="1:9" x14ac:dyDescent="0.45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82" t="s">
        <v>89</v>
      </c>
      <c r="G387" s="78">
        <v>44089</v>
      </c>
      <c r="H387" s="78">
        <v>44099</v>
      </c>
      <c r="I387" s="42" t="s">
        <v>144</v>
      </c>
    </row>
    <row r="388" spans="1:9" x14ac:dyDescent="0.45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82" t="s">
        <v>122</v>
      </c>
      <c r="G388" s="78">
        <v>44092</v>
      </c>
      <c r="H388" s="78">
        <v>44099</v>
      </c>
      <c r="I388" s="42" t="s">
        <v>144</v>
      </c>
    </row>
    <row r="389" spans="1:9" x14ac:dyDescent="0.45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82" t="s">
        <v>4</v>
      </c>
      <c r="G389" s="78">
        <v>44099</v>
      </c>
      <c r="H389" s="78">
        <v>44100</v>
      </c>
      <c r="I389" s="42" t="s">
        <v>144</v>
      </c>
    </row>
    <row r="390" spans="1:9" x14ac:dyDescent="0.45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82" t="s">
        <v>101</v>
      </c>
      <c r="G390" s="78">
        <v>44097</v>
      </c>
      <c r="H390" s="78">
        <v>44099</v>
      </c>
      <c r="I390" s="42" t="s">
        <v>144</v>
      </c>
    </row>
    <row r="391" spans="1:9" x14ac:dyDescent="0.45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82" t="s">
        <v>104</v>
      </c>
      <c r="G391" s="78">
        <v>44099</v>
      </c>
      <c r="H391" s="78">
        <v>44100</v>
      </c>
      <c r="I391" s="42" t="s">
        <v>144</v>
      </c>
    </row>
    <row r="392" spans="1:9" x14ac:dyDescent="0.45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82" t="s">
        <v>92</v>
      </c>
      <c r="G392" s="78">
        <v>44087</v>
      </c>
      <c r="H392" s="78">
        <v>44100</v>
      </c>
      <c r="I392" s="42" t="s">
        <v>144</v>
      </c>
    </row>
    <row r="393" spans="1:9" x14ac:dyDescent="0.45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82" t="s">
        <v>4</v>
      </c>
      <c r="G393" s="78">
        <v>44094</v>
      </c>
      <c r="H393" s="78">
        <v>44101</v>
      </c>
      <c r="I393" s="42" t="s">
        <v>144</v>
      </c>
    </row>
    <row r="394" spans="1:9" x14ac:dyDescent="0.45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82" t="s">
        <v>4</v>
      </c>
      <c r="G394" s="78">
        <v>44095</v>
      </c>
      <c r="H394" s="78">
        <v>44101</v>
      </c>
      <c r="I394" s="42" t="s">
        <v>144</v>
      </c>
    </row>
    <row r="395" spans="1:9" x14ac:dyDescent="0.45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82" t="s">
        <v>4</v>
      </c>
      <c r="G395" s="78">
        <v>44098</v>
      </c>
      <c r="H395" s="78">
        <v>44101</v>
      </c>
      <c r="I395" s="42" t="s">
        <v>144</v>
      </c>
    </row>
    <row r="396" spans="1:9" x14ac:dyDescent="0.45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82" t="s">
        <v>4</v>
      </c>
      <c r="G396" s="78">
        <v>44100</v>
      </c>
      <c r="H396" s="78">
        <v>44101</v>
      </c>
      <c r="I396" s="42" t="s">
        <v>144</v>
      </c>
    </row>
    <row r="397" spans="1:9" x14ac:dyDescent="0.45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82" t="s">
        <v>4</v>
      </c>
      <c r="G397" s="78">
        <v>44078</v>
      </c>
      <c r="H397" s="78">
        <v>44102</v>
      </c>
      <c r="I397" s="42" t="s">
        <v>144</v>
      </c>
    </row>
    <row r="398" spans="1:9" x14ac:dyDescent="0.45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82" t="s">
        <v>4</v>
      </c>
      <c r="G398" s="78">
        <v>44099</v>
      </c>
      <c r="H398" s="78">
        <v>44102</v>
      </c>
      <c r="I398" s="42" t="s">
        <v>144</v>
      </c>
    </row>
    <row r="399" spans="1:9" x14ac:dyDescent="0.45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82" t="s">
        <v>4</v>
      </c>
      <c r="G399" s="78">
        <v>44101</v>
      </c>
      <c r="H399" s="78">
        <v>44102</v>
      </c>
      <c r="I399" s="42" t="s">
        <v>144</v>
      </c>
    </row>
    <row r="400" spans="1:9" x14ac:dyDescent="0.45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82" t="s">
        <v>4</v>
      </c>
      <c r="G400" s="78">
        <v>44092</v>
      </c>
      <c r="H400" s="78">
        <v>44102</v>
      </c>
      <c r="I400" s="42" t="s">
        <v>144</v>
      </c>
    </row>
    <row r="401" spans="1:9" x14ac:dyDescent="0.45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82" t="s">
        <v>4</v>
      </c>
      <c r="G401" s="78">
        <v>44101</v>
      </c>
      <c r="H401" s="78">
        <v>44102</v>
      </c>
      <c r="I401" s="42" t="s">
        <v>144</v>
      </c>
    </row>
    <row r="402" spans="1:9" x14ac:dyDescent="0.45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82" t="s">
        <v>104</v>
      </c>
      <c r="G402" s="78">
        <v>44097</v>
      </c>
      <c r="H402" s="78">
        <v>44103</v>
      </c>
      <c r="I402" s="42" t="s">
        <v>144</v>
      </c>
    </row>
    <row r="403" spans="1:9" x14ac:dyDescent="0.45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82" t="s">
        <v>96</v>
      </c>
      <c r="G403" s="78">
        <v>44101</v>
      </c>
      <c r="H403" s="78">
        <v>44103</v>
      </c>
      <c r="I403" s="42" t="s">
        <v>144</v>
      </c>
    </row>
    <row r="404" spans="1:9" x14ac:dyDescent="0.45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82" t="s">
        <v>96</v>
      </c>
      <c r="G404" s="78">
        <v>44102</v>
      </c>
      <c r="H404" s="78">
        <v>44103</v>
      </c>
      <c r="I404" s="42" t="s">
        <v>144</v>
      </c>
    </row>
    <row r="405" spans="1:9" x14ac:dyDescent="0.45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82" t="s">
        <v>100</v>
      </c>
      <c r="G405" s="78">
        <v>44094</v>
      </c>
      <c r="H405" s="78">
        <v>44104</v>
      </c>
      <c r="I405" s="42" t="s">
        <v>144</v>
      </c>
    </row>
    <row r="406" spans="1:9" x14ac:dyDescent="0.45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82" t="s">
        <v>4</v>
      </c>
      <c r="G406" s="78">
        <v>44100</v>
      </c>
      <c r="H406" s="78">
        <v>44103</v>
      </c>
      <c r="I406" s="42" t="s">
        <v>144</v>
      </c>
    </row>
    <row r="407" spans="1:9" x14ac:dyDescent="0.45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82" t="s">
        <v>4</v>
      </c>
      <c r="G407" s="78">
        <v>44092</v>
      </c>
      <c r="H407" s="78">
        <v>44104</v>
      </c>
      <c r="I407" s="42" t="s">
        <v>144</v>
      </c>
    </row>
    <row r="408" spans="1:9" x14ac:dyDescent="0.45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82" t="s">
        <v>4</v>
      </c>
      <c r="G408" s="78">
        <v>44099</v>
      </c>
      <c r="H408" s="78">
        <v>44104</v>
      </c>
      <c r="I408" s="42" t="s">
        <v>144</v>
      </c>
    </row>
    <row r="409" spans="1:9" x14ac:dyDescent="0.45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82" t="s">
        <v>4</v>
      </c>
      <c r="G409" s="78">
        <v>44102</v>
      </c>
      <c r="H409" s="78">
        <v>44104</v>
      </c>
      <c r="I409" s="42" t="s">
        <v>144</v>
      </c>
    </row>
    <row r="410" spans="1:9" x14ac:dyDescent="0.45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82" t="s">
        <v>93</v>
      </c>
      <c r="G410" s="78">
        <v>44101</v>
      </c>
      <c r="H410" s="78">
        <v>44104</v>
      </c>
      <c r="I410" s="42" t="s">
        <v>144</v>
      </c>
    </row>
    <row r="411" spans="1:9" x14ac:dyDescent="0.45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82" t="s">
        <v>96</v>
      </c>
      <c r="G411" s="78">
        <v>44098</v>
      </c>
      <c r="H411" s="78">
        <v>44105</v>
      </c>
      <c r="I411" s="42" t="s">
        <v>144</v>
      </c>
    </row>
    <row r="412" spans="1:9" x14ac:dyDescent="0.45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82" t="s">
        <v>92</v>
      </c>
      <c r="G412" s="78">
        <v>44083</v>
      </c>
      <c r="H412" s="78">
        <v>44105</v>
      </c>
      <c r="I412" s="42" t="s">
        <v>144</v>
      </c>
    </row>
    <row r="413" spans="1:9" x14ac:dyDescent="0.45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82" t="s">
        <v>4</v>
      </c>
      <c r="G413" s="78">
        <v>44099</v>
      </c>
      <c r="H413" s="78">
        <v>44105</v>
      </c>
      <c r="I413" s="42" t="s">
        <v>144</v>
      </c>
    </row>
    <row r="414" spans="1:9" x14ac:dyDescent="0.45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82" t="s">
        <v>4</v>
      </c>
      <c r="G414" s="78">
        <v>44101</v>
      </c>
      <c r="H414" s="78">
        <v>44105</v>
      </c>
      <c r="I414" s="42" t="s">
        <v>144</v>
      </c>
    </row>
    <row r="415" spans="1:9" x14ac:dyDescent="0.45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82" t="s">
        <v>4</v>
      </c>
      <c r="G415" s="78">
        <v>44103</v>
      </c>
      <c r="H415" s="78">
        <v>44105</v>
      </c>
      <c r="I415" s="42" t="s">
        <v>144</v>
      </c>
    </row>
    <row r="416" spans="1:9" x14ac:dyDescent="0.45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82" t="s">
        <v>4</v>
      </c>
      <c r="G416" s="78">
        <v>44104</v>
      </c>
      <c r="H416" s="78">
        <v>44105</v>
      </c>
      <c r="I416" s="42" t="s">
        <v>144</v>
      </c>
    </row>
    <row r="417" spans="1:9" x14ac:dyDescent="0.45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82" t="s">
        <v>4</v>
      </c>
      <c r="G417" s="78">
        <v>44100</v>
      </c>
      <c r="H417" s="78">
        <v>44106</v>
      </c>
      <c r="I417" s="42" t="s">
        <v>144</v>
      </c>
    </row>
    <row r="418" spans="1:9" x14ac:dyDescent="0.45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82" t="s">
        <v>4</v>
      </c>
      <c r="G418" s="78">
        <v>44100</v>
      </c>
      <c r="H418" s="78">
        <v>44106</v>
      </c>
      <c r="I418" s="42" t="s">
        <v>144</v>
      </c>
    </row>
    <row r="419" spans="1:9" x14ac:dyDescent="0.45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82" t="s">
        <v>4</v>
      </c>
      <c r="G419" s="78">
        <v>44100</v>
      </c>
      <c r="H419" s="78">
        <v>44106</v>
      </c>
      <c r="I419" s="42" t="s">
        <v>144</v>
      </c>
    </row>
    <row r="420" spans="1:9" x14ac:dyDescent="0.45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82" t="s">
        <v>101</v>
      </c>
      <c r="G420" s="78">
        <v>44106</v>
      </c>
      <c r="H420" s="78">
        <v>44106</v>
      </c>
      <c r="I420" s="42" t="s">
        <v>144</v>
      </c>
    </row>
    <row r="421" spans="1:9" x14ac:dyDescent="0.45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82" t="s">
        <v>92</v>
      </c>
      <c r="G421" s="78">
        <v>44102</v>
      </c>
      <c r="H421" s="78">
        <v>44106</v>
      </c>
      <c r="I421" s="42" t="s">
        <v>144</v>
      </c>
    </row>
    <row r="422" spans="1:9" x14ac:dyDescent="0.45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82" t="s">
        <v>4</v>
      </c>
      <c r="G422" s="78">
        <v>44097</v>
      </c>
      <c r="H422" s="78">
        <v>44107</v>
      </c>
      <c r="I422" s="42" t="s">
        <v>144</v>
      </c>
    </row>
    <row r="423" spans="1:9" x14ac:dyDescent="0.45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82" t="s">
        <v>4</v>
      </c>
      <c r="G423" s="78">
        <v>44100</v>
      </c>
      <c r="H423" s="78">
        <v>44107</v>
      </c>
      <c r="I423" s="42" t="s">
        <v>144</v>
      </c>
    </row>
    <row r="424" spans="1:9" x14ac:dyDescent="0.45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82" t="s">
        <v>4</v>
      </c>
      <c r="G424" s="78">
        <v>44104</v>
      </c>
      <c r="H424" s="78">
        <v>44107</v>
      </c>
      <c r="I424" s="42" t="s">
        <v>144</v>
      </c>
    </row>
    <row r="425" spans="1:9" x14ac:dyDescent="0.45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82" t="s">
        <v>4</v>
      </c>
      <c r="G425" s="78">
        <v>44105</v>
      </c>
      <c r="H425" s="78">
        <v>44107</v>
      </c>
      <c r="I425" s="42" t="s">
        <v>144</v>
      </c>
    </row>
    <row r="426" spans="1:9" x14ac:dyDescent="0.45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82" t="s">
        <v>4</v>
      </c>
      <c r="G426" s="78">
        <v>44105</v>
      </c>
      <c r="H426" s="78">
        <v>44107</v>
      </c>
      <c r="I426" s="42" t="s">
        <v>144</v>
      </c>
    </row>
    <row r="427" spans="1:9" x14ac:dyDescent="0.45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82" t="s">
        <v>4</v>
      </c>
      <c r="G427" s="78">
        <v>44099</v>
      </c>
      <c r="H427" s="78">
        <v>44107</v>
      </c>
      <c r="I427" s="42" t="s">
        <v>144</v>
      </c>
    </row>
    <row r="428" spans="1:9" x14ac:dyDescent="0.45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82" t="s">
        <v>4</v>
      </c>
      <c r="G428" s="78" t="s">
        <v>69</v>
      </c>
      <c r="H428" s="78">
        <v>44107</v>
      </c>
      <c r="I428" s="42" t="s">
        <v>144</v>
      </c>
    </row>
    <row r="429" spans="1:9" x14ac:dyDescent="0.45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82" t="s">
        <v>4</v>
      </c>
      <c r="G429" s="78">
        <v>44099</v>
      </c>
      <c r="H429" s="78">
        <v>44108</v>
      </c>
      <c r="I429" s="42" t="s">
        <v>144</v>
      </c>
    </row>
    <row r="430" spans="1:9" x14ac:dyDescent="0.45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82" t="s">
        <v>4</v>
      </c>
      <c r="G430" s="78">
        <v>44104</v>
      </c>
      <c r="H430" s="78">
        <v>44108</v>
      </c>
      <c r="I430" s="42" t="s">
        <v>144</v>
      </c>
    </row>
    <row r="431" spans="1:9" x14ac:dyDescent="0.45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82" t="s">
        <v>4</v>
      </c>
      <c r="G431" s="78">
        <v>44105</v>
      </c>
      <c r="H431" s="78">
        <v>44108</v>
      </c>
      <c r="I431" s="42" t="s">
        <v>144</v>
      </c>
    </row>
    <row r="432" spans="1:9" x14ac:dyDescent="0.45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82" t="s">
        <v>4</v>
      </c>
      <c r="G432" s="78">
        <v>44103</v>
      </c>
      <c r="H432" s="78">
        <v>44109</v>
      </c>
      <c r="I432" s="42" t="s">
        <v>144</v>
      </c>
    </row>
    <row r="433" spans="1:9" x14ac:dyDescent="0.45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82" t="s">
        <v>4</v>
      </c>
      <c r="G433" s="78">
        <v>44104</v>
      </c>
      <c r="H433" s="78">
        <v>44109</v>
      </c>
      <c r="I433" s="42" t="s">
        <v>144</v>
      </c>
    </row>
    <row r="434" spans="1:9" x14ac:dyDescent="0.45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82" t="s">
        <v>4</v>
      </c>
      <c r="G434" s="78">
        <v>44105</v>
      </c>
      <c r="H434" s="78">
        <v>44109</v>
      </c>
      <c r="I434" s="42" t="s">
        <v>144</v>
      </c>
    </row>
    <row r="435" spans="1:9" x14ac:dyDescent="0.45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82" t="s">
        <v>4</v>
      </c>
      <c r="G435" s="78">
        <v>44105</v>
      </c>
      <c r="H435" s="78">
        <v>44109</v>
      </c>
      <c r="I435" s="42" t="s">
        <v>144</v>
      </c>
    </row>
    <row r="436" spans="1:9" x14ac:dyDescent="0.45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82" t="s">
        <v>4</v>
      </c>
      <c r="G436" s="78">
        <v>44106</v>
      </c>
      <c r="H436" s="78">
        <v>44109</v>
      </c>
      <c r="I436" s="42" t="s">
        <v>144</v>
      </c>
    </row>
    <row r="437" spans="1:9" x14ac:dyDescent="0.45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82" t="s">
        <v>4</v>
      </c>
      <c r="G437" s="78">
        <v>44104</v>
      </c>
      <c r="H437" s="78">
        <v>44109</v>
      </c>
      <c r="I437" s="42" t="s">
        <v>144</v>
      </c>
    </row>
    <row r="438" spans="1:9" x14ac:dyDescent="0.45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82" t="s">
        <v>4</v>
      </c>
      <c r="G438" s="78">
        <v>44107</v>
      </c>
      <c r="H438" s="78">
        <v>44109</v>
      </c>
      <c r="I438" s="42" t="s">
        <v>144</v>
      </c>
    </row>
    <row r="439" spans="1:9" x14ac:dyDescent="0.45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82" t="s">
        <v>4</v>
      </c>
      <c r="G439" s="78">
        <v>44095</v>
      </c>
      <c r="H439" s="78">
        <v>44110</v>
      </c>
      <c r="I439" s="42" t="s">
        <v>144</v>
      </c>
    </row>
    <row r="440" spans="1:9" x14ac:dyDescent="0.45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82" t="s">
        <v>4</v>
      </c>
      <c r="G440" s="78">
        <v>44099</v>
      </c>
      <c r="H440" s="78">
        <v>44110</v>
      </c>
      <c r="I440" s="42" t="s">
        <v>144</v>
      </c>
    </row>
    <row r="441" spans="1:9" x14ac:dyDescent="0.45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82" t="s">
        <v>4</v>
      </c>
      <c r="G441" s="78">
        <v>44100</v>
      </c>
      <c r="H441" s="78">
        <v>44110</v>
      </c>
      <c r="I441" s="42" t="s">
        <v>144</v>
      </c>
    </row>
    <row r="442" spans="1:9" x14ac:dyDescent="0.45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82" t="s">
        <v>4</v>
      </c>
      <c r="G442" s="78">
        <v>44102</v>
      </c>
      <c r="H442" s="78">
        <v>44110</v>
      </c>
      <c r="I442" s="42" t="s">
        <v>144</v>
      </c>
    </row>
    <row r="443" spans="1:9" x14ac:dyDescent="0.45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82" t="s">
        <v>4</v>
      </c>
      <c r="G443" s="78">
        <v>44103</v>
      </c>
      <c r="H443" s="78">
        <v>44110</v>
      </c>
      <c r="I443" s="42" t="s">
        <v>144</v>
      </c>
    </row>
    <row r="444" spans="1:9" x14ac:dyDescent="0.45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82" t="s">
        <v>4</v>
      </c>
      <c r="G444" s="78">
        <v>44106</v>
      </c>
      <c r="H444" s="78">
        <v>44110</v>
      </c>
      <c r="I444" s="42" t="s">
        <v>144</v>
      </c>
    </row>
    <row r="445" spans="1:9" x14ac:dyDescent="0.45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82" t="s">
        <v>104</v>
      </c>
      <c r="G445" s="78">
        <v>44111</v>
      </c>
      <c r="H445" s="78">
        <v>44111</v>
      </c>
      <c r="I445" s="42" t="s">
        <v>144</v>
      </c>
    </row>
    <row r="446" spans="1:9" x14ac:dyDescent="0.45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82" t="s">
        <v>86</v>
      </c>
      <c r="G446" s="78">
        <v>44104</v>
      </c>
      <c r="H446" s="78">
        <v>44111</v>
      </c>
      <c r="I446" s="42" t="s">
        <v>144</v>
      </c>
    </row>
    <row r="447" spans="1:9" x14ac:dyDescent="0.45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82" t="s">
        <v>4</v>
      </c>
      <c r="G447" s="78">
        <v>44102</v>
      </c>
      <c r="H447" s="78">
        <v>44110</v>
      </c>
      <c r="I447" s="42" t="s">
        <v>144</v>
      </c>
    </row>
    <row r="448" spans="1:9" x14ac:dyDescent="0.45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82" t="s">
        <v>4</v>
      </c>
      <c r="G448" s="78">
        <v>44106</v>
      </c>
      <c r="H448" s="78">
        <v>44110</v>
      </c>
      <c r="I448" s="42" t="s">
        <v>144</v>
      </c>
    </row>
    <row r="449" spans="1:9" x14ac:dyDescent="0.45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82" t="s">
        <v>4</v>
      </c>
      <c r="G449" s="78">
        <v>44099</v>
      </c>
      <c r="H449" s="78">
        <v>44111</v>
      </c>
      <c r="I449" s="42" t="s">
        <v>144</v>
      </c>
    </row>
    <row r="450" spans="1:9" x14ac:dyDescent="0.45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82" t="s">
        <v>4</v>
      </c>
      <c r="G450" s="78">
        <v>44100</v>
      </c>
      <c r="H450" s="78">
        <v>44111</v>
      </c>
      <c r="I450" s="42" t="s">
        <v>144</v>
      </c>
    </row>
    <row r="451" spans="1:9" x14ac:dyDescent="0.45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82" t="s">
        <v>4</v>
      </c>
      <c r="G451" s="78">
        <v>44101</v>
      </c>
      <c r="H451" s="78">
        <v>44111</v>
      </c>
      <c r="I451" s="42" t="s">
        <v>144</v>
      </c>
    </row>
    <row r="452" spans="1:9" x14ac:dyDescent="0.45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82" t="s">
        <v>4</v>
      </c>
      <c r="G452" s="78">
        <v>44102</v>
      </c>
      <c r="H452" s="78">
        <v>44111</v>
      </c>
      <c r="I452" s="42" t="s">
        <v>144</v>
      </c>
    </row>
    <row r="453" spans="1:9" x14ac:dyDescent="0.45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82" t="s">
        <v>4</v>
      </c>
      <c r="G453" s="78" t="s">
        <v>69</v>
      </c>
      <c r="H453" s="78">
        <v>44111</v>
      </c>
      <c r="I453" s="42" t="s">
        <v>144</v>
      </c>
    </row>
    <row r="454" spans="1:9" x14ac:dyDescent="0.45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82" t="s">
        <v>4</v>
      </c>
      <c r="G454" s="78">
        <v>44109</v>
      </c>
      <c r="H454" s="78">
        <v>44111</v>
      </c>
      <c r="I454" s="42" t="s">
        <v>144</v>
      </c>
    </row>
    <row r="455" spans="1:9" x14ac:dyDescent="0.45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82" t="s">
        <v>4</v>
      </c>
      <c r="G455" s="78">
        <v>44109</v>
      </c>
      <c r="H455" s="78">
        <v>44111</v>
      </c>
      <c r="I455" s="42" t="s">
        <v>144</v>
      </c>
    </row>
    <row r="456" spans="1:9" x14ac:dyDescent="0.45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82" t="s">
        <v>4</v>
      </c>
      <c r="G456" s="78" t="s">
        <v>69</v>
      </c>
      <c r="H456" s="78">
        <v>44111</v>
      </c>
      <c r="I456" s="42" t="s">
        <v>144</v>
      </c>
    </row>
    <row r="457" spans="1:9" x14ac:dyDescent="0.45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82" t="s">
        <v>104</v>
      </c>
      <c r="G457" s="78">
        <v>44111</v>
      </c>
      <c r="H457" s="78">
        <v>44112</v>
      </c>
      <c r="I457" s="42" t="s">
        <v>144</v>
      </c>
    </row>
    <row r="458" spans="1:9" x14ac:dyDescent="0.45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82" t="s">
        <v>98</v>
      </c>
      <c r="G458" s="78">
        <v>44106</v>
      </c>
      <c r="H458" s="78">
        <v>44112</v>
      </c>
      <c r="I458" s="42" t="s">
        <v>144</v>
      </c>
    </row>
    <row r="459" spans="1:9" x14ac:dyDescent="0.45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82" t="s">
        <v>4</v>
      </c>
      <c r="G459" s="78">
        <v>44110</v>
      </c>
      <c r="H459" s="78">
        <v>44111</v>
      </c>
      <c r="I459" s="42" t="s">
        <v>144</v>
      </c>
    </row>
    <row r="460" spans="1:9" x14ac:dyDescent="0.45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82" t="s">
        <v>4</v>
      </c>
      <c r="G460" s="78">
        <v>44111</v>
      </c>
      <c r="H460" s="78">
        <v>44111</v>
      </c>
      <c r="I460" s="42" t="s">
        <v>144</v>
      </c>
    </row>
    <row r="461" spans="1:9" x14ac:dyDescent="0.45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82" t="s">
        <v>4</v>
      </c>
      <c r="G461" s="78">
        <v>44105</v>
      </c>
      <c r="H461" s="78">
        <v>44112</v>
      </c>
      <c r="I461" s="42" t="s">
        <v>144</v>
      </c>
    </row>
    <row r="462" spans="1:9" x14ac:dyDescent="0.45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82" t="s">
        <v>4</v>
      </c>
      <c r="G462" s="78">
        <v>44105</v>
      </c>
      <c r="H462" s="78">
        <v>44112</v>
      </c>
      <c r="I462" s="42" t="s">
        <v>144</v>
      </c>
    </row>
    <row r="463" spans="1:9" x14ac:dyDescent="0.45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82" t="s">
        <v>4</v>
      </c>
      <c r="G463" s="78">
        <v>44106</v>
      </c>
      <c r="H463" s="78">
        <v>44112</v>
      </c>
      <c r="I463" s="42" t="s">
        <v>144</v>
      </c>
    </row>
    <row r="464" spans="1:9" x14ac:dyDescent="0.45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82" t="s">
        <v>4</v>
      </c>
      <c r="G464" s="78">
        <v>44111</v>
      </c>
      <c r="H464" s="78">
        <v>44112</v>
      </c>
      <c r="I464" s="42" t="s">
        <v>144</v>
      </c>
    </row>
    <row r="465" spans="1:9" x14ac:dyDescent="0.45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82" t="s">
        <v>104</v>
      </c>
      <c r="G465" s="78">
        <v>44112</v>
      </c>
      <c r="H465" s="78">
        <v>44113</v>
      </c>
      <c r="I465" s="42" t="s">
        <v>144</v>
      </c>
    </row>
    <row r="466" spans="1:9" x14ac:dyDescent="0.45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82" t="s">
        <v>4</v>
      </c>
      <c r="G466" s="78">
        <v>44103</v>
      </c>
      <c r="H466" s="78">
        <v>44113</v>
      </c>
      <c r="I466" s="42" t="s">
        <v>144</v>
      </c>
    </row>
    <row r="467" spans="1:9" x14ac:dyDescent="0.45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82" t="s">
        <v>4</v>
      </c>
      <c r="G467" s="78">
        <v>44103</v>
      </c>
      <c r="H467" s="78">
        <v>44113</v>
      </c>
      <c r="I467" s="42" t="s">
        <v>144</v>
      </c>
    </row>
    <row r="468" spans="1:9" x14ac:dyDescent="0.45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82" t="s">
        <v>4</v>
      </c>
      <c r="G468" s="78">
        <v>44104</v>
      </c>
      <c r="H468" s="78">
        <v>44113</v>
      </c>
      <c r="I468" s="42" t="s">
        <v>144</v>
      </c>
    </row>
    <row r="469" spans="1:9" x14ac:dyDescent="0.45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82" t="s">
        <v>4</v>
      </c>
      <c r="G469" s="78">
        <v>44104</v>
      </c>
      <c r="H469" s="78">
        <v>44113</v>
      </c>
      <c r="I469" s="42" t="s">
        <v>144</v>
      </c>
    </row>
    <row r="470" spans="1:9" x14ac:dyDescent="0.45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82" t="s">
        <v>4</v>
      </c>
      <c r="G470" s="78">
        <v>44105</v>
      </c>
      <c r="H470" s="78">
        <v>44113</v>
      </c>
      <c r="I470" s="42" t="s">
        <v>144</v>
      </c>
    </row>
    <row r="471" spans="1:9" x14ac:dyDescent="0.45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82" t="s">
        <v>4</v>
      </c>
      <c r="G471" s="78">
        <v>44105</v>
      </c>
      <c r="H471" s="78">
        <v>44113</v>
      </c>
      <c r="I471" s="42" t="s">
        <v>144</v>
      </c>
    </row>
    <row r="472" spans="1:9" x14ac:dyDescent="0.45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82" t="s">
        <v>4</v>
      </c>
      <c r="G472" s="78">
        <v>44106</v>
      </c>
      <c r="H472" s="78">
        <v>44113</v>
      </c>
      <c r="I472" s="42" t="s">
        <v>144</v>
      </c>
    </row>
    <row r="473" spans="1:9" x14ac:dyDescent="0.45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82" t="s">
        <v>4</v>
      </c>
      <c r="G473" s="78">
        <v>44107</v>
      </c>
      <c r="H473" s="78">
        <v>44113</v>
      </c>
      <c r="I473" s="42" t="s">
        <v>144</v>
      </c>
    </row>
    <row r="474" spans="1:9" x14ac:dyDescent="0.45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82" t="s">
        <v>4</v>
      </c>
      <c r="G474" s="78">
        <v>44108</v>
      </c>
      <c r="H474" s="78">
        <v>44113</v>
      </c>
      <c r="I474" s="42" t="s">
        <v>144</v>
      </c>
    </row>
    <row r="475" spans="1:9" x14ac:dyDescent="0.45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82" t="s">
        <v>4</v>
      </c>
      <c r="G475" s="78" t="s">
        <v>69</v>
      </c>
      <c r="H475" s="78">
        <v>44113</v>
      </c>
      <c r="I475" s="42" t="s">
        <v>144</v>
      </c>
    </row>
    <row r="476" spans="1:9" x14ac:dyDescent="0.45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82" t="s">
        <v>4</v>
      </c>
      <c r="G476" s="78">
        <v>44111</v>
      </c>
      <c r="H476" s="78">
        <v>44113</v>
      </c>
      <c r="I476" s="42" t="s">
        <v>144</v>
      </c>
    </row>
    <row r="477" spans="1:9" x14ac:dyDescent="0.45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82" t="s">
        <v>4</v>
      </c>
      <c r="G477" s="78">
        <v>44111</v>
      </c>
      <c r="H477" s="78">
        <v>44113</v>
      </c>
      <c r="I477" s="42" t="s">
        <v>144</v>
      </c>
    </row>
    <row r="478" spans="1:9" x14ac:dyDescent="0.45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82" t="s">
        <v>98</v>
      </c>
      <c r="G478" s="78">
        <v>44113</v>
      </c>
      <c r="H478" s="78">
        <v>44114</v>
      </c>
      <c r="I478" s="42" t="s">
        <v>144</v>
      </c>
    </row>
    <row r="479" spans="1:9" x14ac:dyDescent="0.45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82" t="s">
        <v>4</v>
      </c>
      <c r="G479" s="78">
        <v>44102</v>
      </c>
      <c r="H479" s="78">
        <v>44114</v>
      </c>
      <c r="I479" s="42" t="s">
        <v>144</v>
      </c>
    </row>
    <row r="480" spans="1:9" x14ac:dyDescent="0.45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82" t="s">
        <v>4</v>
      </c>
      <c r="G480" s="78">
        <v>44103</v>
      </c>
      <c r="H480" s="78">
        <v>44114</v>
      </c>
      <c r="I480" s="42" t="s">
        <v>144</v>
      </c>
    </row>
    <row r="481" spans="1:9" x14ac:dyDescent="0.45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82" t="s">
        <v>4</v>
      </c>
      <c r="G481" s="78">
        <v>44105</v>
      </c>
      <c r="H481" s="78">
        <v>44114</v>
      </c>
      <c r="I481" s="42" t="s">
        <v>144</v>
      </c>
    </row>
    <row r="482" spans="1:9" x14ac:dyDescent="0.45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82" t="s">
        <v>4</v>
      </c>
      <c r="G482" s="78">
        <v>44105</v>
      </c>
      <c r="H482" s="78">
        <v>44114</v>
      </c>
      <c r="I482" s="42" t="s">
        <v>144</v>
      </c>
    </row>
    <row r="483" spans="1:9" x14ac:dyDescent="0.45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82" t="s">
        <v>4</v>
      </c>
      <c r="G483" s="78">
        <v>44106</v>
      </c>
      <c r="H483" s="78">
        <v>44114</v>
      </c>
      <c r="I483" s="42" t="s">
        <v>144</v>
      </c>
    </row>
    <row r="484" spans="1:9" x14ac:dyDescent="0.45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82" t="s">
        <v>4</v>
      </c>
      <c r="G484" s="78">
        <v>44107</v>
      </c>
      <c r="H484" s="78">
        <v>44114</v>
      </c>
      <c r="I484" s="42" t="s">
        <v>144</v>
      </c>
    </row>
    <row r="485" spans="1:9" x14ac:dyDescent="0.45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82" t="s">
        <v>4</v>
      </c>
      <c r="G485" s="78">
        <v>44108</v>
      </c>
      <c r="H485" s="78">
        <v>44114</v>
      </c>
      <c r="I485" s="42" t="s">
        <v>144</v>
      </c>
    </row>
    <row r="486" spans="1:9" x14ac:dyDescent="0.45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82" t="s">
        <v>4</v>
      </c>
      <c r="G486" s="78">
        <v>44112</v>
      </c>
      <c r="H486" s="78">
        <v>44114</v>
      </c>
      <c r="I486" s="42" t="s">
        <v>144</v>
      </c>
    </row>
    <row r="487" spans="1:9" x14ac:dyDescent="0.45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82" t="s">
        <v>4</v>
      </c>
      <c r="G487" s="78">
        <v>44113</v>
      </c>
      <c r="H487" s="78">
        <v>44114</v>
      </c>
      <c r="I487" s="42" t="s">
        <v>144</v>
      </c>
    </row>
    <row r="488" spans="1:9" x14ac:dyDescent="0.45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82" t="s">
        <v>4</v>
      </c>
      <c r="G488" s="78">
        <v>44111</v>
      </c>
      <c r="H488" s="78">
        <v>44115</v>
      </c>
      <c r="I488" s="42" t="s">
        <v>144</v>
      </c>
    </row>
    <row r="489" spans="1:9" x14ac:dyDescent="0.45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82" t="s">
        <v>4</v>
      </c>
      <c r="G489" s="78">
        <v>44111</v>
      </c>
      <c r="H489" s="78">
        <v>44115</v>
      </c>
      <c r="I489" s="42" t="s">
        <v>144</v>
      </c>
    </row>
    <row r="490" spans="1:9" x14ac:dyDescent="0.45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82" t="s">
        <v>4</v>
      </c>
      <c r="G490" s="78">
        <v>44114</v>
      </c>
      <c r="H490" s="78">
        <v>44116</v>
      </c>
      <c r="I490" s="42" t="s">
        <v>144</v>
      </c>
    </row>
    <row r="491" spans="1:9" x14ac:dyDescent="0.45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82" t="s">
        <v>4</v>
      </c>
      <c r="G491" s="78" t="s">
        <v>69</v>
      </c>
      <c r="H491" s="78">
        <v>44116</v>
      </c>
      <c r="I491" s="42" t="s">
        <v>144</v>
      </c>
    </row>
    <row r="492" spans="1:9" x14ac:dyDescent="0.45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82" t="s">
        <v>106</v>
      </c>
      <c r="G492" s="78">
        <v>44114</v>
      </c>
      <c r="H492" s="78">
        <v>44116</v>
      </c>
      <c r="I492" s="42" t="s">
        <v>144</v>
      </c>
    </row>
    <row r="493" spans="1:9" x14ac:dyDescent="0.45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82" t="s">
        <v>93</v>
      </c>
      <c r="G493" s="78">
        <v>44111</v>
      </c>
      <c r="H493" s="78">
        <v>44116</v>
      </c>
      <c r="I493" s="42" t="s">
        <v>144</v>
      </c>
    </row>
    <row r="494" spans="1:9" x14ac:dyDescent="0.45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82" t="s">
        <v>93</v>
      </c>
      <c r="G494" s="78">
        <v>44115</v>
      </c>
      <c r="H494" s="78">
        <v>44116</v>
      </c>
      <c r="I494" s="42" t="s">
        <v>144</v>
      </c>
    </row>
    <row r="495" spans="1:9" x14ac:dyDescent="0.45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82" t="s">
        <v>4</v>
      </c>
      <c r="G495" s="78">
        <v>44109</v>
      </c>
      <c r="H495" s="78">
        <v>44117</v>
      </c>
      <c r="I495" s="42" t="s">
        <v>144</v>
      </c>
    </row>
    <row r="496" spans="1:9" x14ac:dyDescent="0.45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82" t="s">
        <v>4</v>
      </c>
      <c r="G496" s="78">
        <v>44113</v>
      </c>
      <c r="H496" s="78">
        <v>44117</v>
      </c>
      <c r="I496" s="42" t="s">
        <v>144</v>
      </c>
    </row>
    <row r="497" spans="1:9" x14ac:dyDescent="0.45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82" t="s">
        <v>115</v>
      </c>
      <c r="G497" s="78">
        <v>44115</v>
      </c>
      <c r="H497" s="78">
        <v>44116</v>
      </c>
      <c r="I497" s="42" t="s">
        <v>144</v>
      </c>
    </row>
    <row r="498" spans="1:9" x14ac:dyDescent="0.45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82" t="s">
        <v>112</v>
      </c>
      <c r="G498" s="78">
        <v>44116</v>
      </c>
      <c r="H498" s="78">
        <v>44116</v>
      </c>
      <c r="I498" s="42" t="s">
        <v>144</v>
      </c>
    </row>
    <row r="499" spans="1:9" x14ac:dyDescent="0.45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82" t="s">
        <v>93</v>
      </c>
      <c r="G499" s="78">
        <v>44113</v>
      </c>
      <c r="H499" s="78">
        <v>44116</v>
      </c>
      <c r="I499" s="42" t="s">
        <v>144</v>
      </c>
    </row>
    <row r="500" spans="1:9" x14ac:dyDescent="0.45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82" t="s">
        <v>115</v>
      </c>
      <c r="G500" s="78">
        <v>44116</v>
      </c>
      <c r="H500" s="78">
        <v>44117</v>
      </c>
      <c r="I500" s="42" t="s">
        <v>144</v>
      </c>
    </row>
    <row r="501" spans="1:9" x14ac:dyDescent="0.45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82" t="s">
        <v>93</v>
      </c>
      <c r="G501" s="78">
        <v>44101</v>
      </c>
      <c r="H501" s="78">
        <v>44117</v>
      </c>
      <c r="I501" s="42" t="s">
        <v>144</v>
      </c>
    </row>
    <row r="502" spans="1:9" x14ac:dyDescent="0.45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82" t="s">
        <v>127</v>
      </c>
      <c r="G502" s="78">
        <v>44114</v>
      </c>
      <c r="H502" s="78">
        <v>44117</v>
      </c>
      <c r="I502" s="42" t="s">
        <v>144</v>
      </c>
    </row>
    <row r="503" spans="1:9" x14ac:dyDescent="0.45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82" t="s">
        <v>4</v>
      </c>
      <c r="G503" s="78">
        <v>44112</v>
      </c>
      <c r="H503" s="78">
        <v>44118</v>
      </c>
      <c r="I503" s="42" t="s">
        <v>144</v>
      </c>
    </row>
    <row r="504" spans="1:9" x14ac:dyDescent="0.45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82" t="s">
        <v>4</v>
      </c>
      <c r="G504" s="78">
        <v>44114</v>
      </c>
      <c r="H504" s="78">
        <v>44118</v>
      </c>
      <c r="I504" s="42" t="s">
        <v>144</v>
      </c>
    </row>
    <row r="505" spans="1:9" x14ac:dyDescent="0.45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82" t="s">
        <v>104</v>
      </c>
      <c r="G505" s="78">
        <v>44113</v>
      </c>
      <c r="H505" s="78">
        <v>44118</v>
      </c>
      <c r="I505" s="42" t="s">
        <v>144</v>
      </c>
    </row>
    <row r="506" spans="1:9" x14ac:dyDescent="0.45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82" t="s">
        <v>112</v>
      </c>
      <c r="G506" s="78">
        <v>44117</v>
      </c>
      <c r="H506" s="78">
        <v>44118</v>
      </c>
      <c r="I506" s="42" t="s">
        <v>144</v>
      </c>
    </row>
    <row r="507" spans="1:9" x14ac:dyDescent="0.45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82" t="s">
        <v>122</v>
      </c>
      <c r="G507" s="78">
        <v>44118</v>
      </c>
      <c r="H507" s="78">
        <v>44118</v>
      </c>
      <c r="I507" s="42" t="s">
        <v>144</v>
      </c>
    </row>
    <row r="508" spans="1:9" x14ac:dyDescent="0.45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82" t="s">
        <v>112</v>
      </c>
      <c r="G508" s="78">
        <v>44119</v>
      </c>
      <c r="H508" s="78">
        <v>44119</v>
      </c>
      <c r="I508" s="42" t="s">
        <v>144</v>
      </c>
    </row>
    <row r="509" spans="1:9" x14ac:dyDescent="0.45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82" t="s">
        <v>98</v>
      </c>
      <c r="G509" s="78">
        <v>44116</v>
      </c>
      <c r="H509" s="78">
        <v>44119</v>
      </c>
      <c r="I509" s="42" t="s">
        <v>144</v>
      </c>
    </row>
    <row r="510" spans="1:9" x14ac:dyDescent="0.45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82" t="s">
        <v>4</v>
      </c>
      <c r="G510" s="78">
        <v>44115</v>
      </c>
      <c r="H510" s="78">
        <v>44119</v>
      </c>
      <c r="I510" s="42" t="s">
        <v>144</v>
      </c>
    </row>
    <row r="511" spans="1:9" x14ac:dyDescent="0.45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82" t="s">
        <v>4</v>
      </c>
      <c r="G511" s="78" t="s">
        <v>69</v>
      </c>
      <c r="H511" s="78">
        <v>44119</v>
      </c>
      <c r="I511" s="42" t="s">
        <v>144</v>
      </c>
    </row>
    <row r="512" spans="1:9" x14ac:dyDescent="0.45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82" t="s">
        <v>93</v>
      </c>
      <c r="G512" s="78">
        <v>44104</v>
      </c>
      <c r="H512" s="78">
        <v>44119</v>
      </c>
      <c r="I512" s="42" t="s">
        <v>144</v>
      </c>
    </row>
    <row r="513" spans="1:9" x14ac:dyDescent="0.45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82" t="s">
        <v>104</v>
      </c>
      <c r="G513" s="78">
        <v>44118</v>
      </c>
      <c r="H513" s="78">
        <v>44120</v>
      </c>
      <c r="I513" s="42" t="s">
        <v>144</v>
      </c>
    </row>
    <row r="514" spans="1:9" x14ac:dyDescent="0.45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82" t="s">
        <v>112</v>
      </c>
      <c r="G514" s="78">
        <v>44119</v>
      </c>
      <c r="H514" s="78">
        <v>44120</v>
      </c>
      <c r="I514" s="42" t="s">
        <v>144</v>
      </c>
    </row>
    <row r="515" spans="1:9" x14ac:dyDescent="0.45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82" t="s">
        <v>112</v>
      </c>
      <c r="G515" s="78">
        <v>44119</v>
      </c>
      <c r="H515" s="78">
        <v>44120</v>
      </c>
      <c r="I515" s="42" t="s">
        <v>144</v>
      </c>
    </row>
    <row r="516" spans="1:9" x14ac:dyDescent="0.45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82" t="s">
        <v>104</v>
      </c>
      <c r="G516" s="78">
        <v>44116</v>
      </c>
      <c r="H516" s="78">
        <v>44120</v>
      </c>
      <c r="I516" s="42" t="s">
        <v>144</v>
      </c>
    </row>
    <row r="517" spans="1:9" x14ac:dyDescent="0.45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82" t="s">
        <v>4</v>
      </c>
      <c r="G517" s="78">
        <v>44106</v>
      </c>
      <c r="H517" s="78">
        <v>44120</v>
      </c>
      <c r="I517" s="42" t="s">
        <v>144</v>
      </c>
    </row>
    <row r="518" spans="1:9" x14ac:dyDescent="0.45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82" t="s">
        <v>4</v>
      </c>
      <c r="G518" s="78">
        <v>44111</v>
      </c>
      <c r="H518" s="78">
        <v>44120</v>
      </c>
      <c r="I518" s="42" t="s">
        <v>144</v>
      </c>
    </row>
    <row r="519" spans="1:9" x14ac:dyDescent="0.45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82" t="s">
        <v>4</v>
      </c>
      <c r="G519" s="78">
        <v>44117</v>
      </c>
      <c r="H519" s="78">
        <v>44120</v>
      </c>
      <c r="I519" s="42" t="s">
        <v>144</v>
      </c>
    </row>
    <row r="520" spans="1:9" x14ac:dyDescent="0.45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82" t="s">
        <v>4</v>
      </c>
      <c r="G520" s="78">
        <v>44117</v>
      </c>
      <c r="H520" s="78">
        <v>44120</v>
      </c>
      <c r="I520" s="42" t="s">
        <v>144</v>
      </c>
    </row>
    <row r="521" spans="1:9" x14ac:dyDescent="0.45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82" t="s">
        <v>4</v>
      </c>
      <c r="G521" s="78">
        <v>44115</v>
      </c>
      <c r="H521" s="78">
        <v>44120</v>
      </c>
      <c r="I521" s="42" t="s">
        <v>144</v>
      </c>
    </row>
    <row r="522" spans="1:9" x14ac:dyDescent="0.45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82" t="s">
        <v>4</v>
      </c>
      <c r="G522" s="78">
        <v>44118</v>
      </c>
      <c r="H522" s="78">
        <v>44120</v>
      </c>
      <c r="I522" s="42" t="s">
        <v>144</v>
      </c>
    </row>
    <row r="523" spans="1:9" x14ac:dyDescent="0.45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82" t="s">
        <v>4</v>
      </c>
      <c r="G523" s="78">
        <v>44112</v>
      </c>
      <c r="H523" s="78">
        <v>44120</v>
      </c>
      <c r="I523" s="42" t="s">
        <v>144</v>
      </c>
    </row>
    <row r="524" spans="1:9" x14ac:dyDescent="0.45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82" t="s">
        <v>4</v>
      </c>
      <c r="G524" s="78">
        <v>44117</v>
      </c>
      <c r="H524" s="78">
        <v>44120</v>
      </c>
      <c r="I524" s="42" t="s">
        <v>144</v>
      </c>
    </row>
    <row r="525" spans="1:9" x14ac:dyDescent="0.45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82" t="s">
        <v>4</v>
      </c>
      <c r="G525" s="78">
        <v>44118</v>
      </c>
      <c r="H525" s="78">
        <v>44120</v>
      </c>
      <c r="I525" s="42" t="s">
        <v>144</v>
      </c>
    </row>
    <row r="526" spans="1:9" x14ac:dyDescent="0.45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82" t="s">
        <v>4</v>
      </c>
      <c r="G526" s="78">
        <v>44120</v>
      </c>
      <c r="H526" s="78">
        <v>44121</v>
      </c>
      <c r="I526" s="42" t="s">
        <v>144</v>
      </c>
    </row>
    <row r="527" spans="1:9" x14ac:dyDescent="0.45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82" t="s">
        <v>100</v>
      </c>
      <c r="G527" s="78">
        <v>44120</v>
      </c>
      <c r="H527" s="78">
        <v>44121</v>
      </c>
      <c r="I527" s="42" t="s">
        <v>144</v>
      </c>
    </row>
    <row r="528" spans="1:9" x14ac:dyDescent="0.45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82" t="s">
        <v>112</v>
      </c>
      <c r="G528" s="78">
        <v>44106</v>
      </c>
      <c r="H528" s="78">
        <v>44121</v>
      </c>
      <c r="I528" s="42" t="s">
        <v>144</v>
      </c>
    </row>
    <row r="529" spans="1:9" x14ac:dyDescent="0.45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82" t="s">
        <v>112</v>
      </c>
      <c r="G529" s="78">
        <v>44103</v>
      </c>
      <c r="H529" s="78">
        <v>44121</v>
      </c>
      <c r="I529" s="42" t="s">
        <v>144</v>
      </c>
    </row>
    <row r="530" spans="1:9" x14ac:dyDescent="0.45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82" t="s">
        <v>112</v>
      </c>
      <c r="G530" s="78">
        <v>44113</v>
      </c>
      <c r="H530" s="78">
        <v>44123</v>
      </c>
      <c r="I530" s="42" t="s">
        <v>144</v>
      </c>
    </row>
    <row r="531" spans="1:9" x14ac:dyDescent="0.45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82" t="s">
        <v>4</v>
      </c>
      <c r="G531" s="78">
        <v>44110</v>
      </c>
      <c r="H531" s="78">
        <v>44123</v>
      </c>
      <c r="I531" s="42" t="s">
        <v>144</v>
      </c>
    </row>
    <row r="532" spans="1:9" x14ac:dyDescent="0.45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82" t="s">
        <v>4</v>
      </c>
      <c r="G532" s="78">
        <v>44119</v>
      </c>
      <c r="H532" s="78">
        <v>44123</v>
      </c>
      <c r="I532" s="42" t="s">
        <v>144</v>
      </c>
    </row>
    <row r="533" spans="1:9" x14ac:dyDescent="0.45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82" t="s">
        <v>4</v>
      </c>
      <c r="G533" s="78">
        <v>44122</v>
      </c>
      <c r="H533" s="78">
        <v>44123</v>
      </c>
      <c r="I533" s="42" t="s">
        <v>144</v>
      </c>
    </row>
    <row r="534" spans="1:9" x14ac:dyDescent="0.45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82" t="s">
        <v>4</v>
      </c>
      <c r="G534" s="78">
        <v>44119</v>
      </c>
      <c r="H534" s="78">
        <v>44124</v>
      </c>
      <c r="I534" s="42" t="s">
        <v>144</v>
      </c>
    </row>
    <row r="535" spans="1:9" x14ac:dyDescent="0.45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82" t="s">
        <v>4</v>
      </c>
      <c r="G535" s="78">
        <v>44119</v>
      </c>
      <c r="H535" s="78">
        <v>44124</v>
      </c>
      <c r="I535" s="42" t="s">
        <v>144</v>
      </c>
    </row>
    <row r="536" spans="1:9" x14ac:dyDescent="0.45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82" t="s">
        <v>4</v>
      </c>
      <c r="G536" s="78">
        <v>44121</v>
      </c>
      <c r="H536" s="78">
        <v>44124</v>
      </c>
      <c r="I536" s="42" t="s">
        <v>144</v>
      </c>
    </row>
    <row r="537" spans="1:9" x14ac:dyDescent="0.45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82" t="s">
        <v>4</v>
      </c>
      <c r="G537" s="78" t="s">
        <v>103</v>
      </c>
      <c r="H537" s="78">
        <v>44124</v>
      </c>
      <c r="I537" s="42" t="s">
        <v>144</v>
      </c>
    </row>
    <row r="538" spans="1:9" x14ac:dyDescent="0.45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82" t="s">
        <v>112</v>
      </c>
      <c r="G538" s="78">
        <v>44123</v>
      </c>
      <c r="H538" s="78">
        <v>44124</v>
      </c>
      <c r="I538" s="42" t="s">
        <v>144</v>
      </c>
    </row>
    <row r="539" spans="1:9" x14ac:dyDescent="0.45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82" t="s">
        <v>112</v>
      </c>
      <c r="G539" s="78">
        <v>44119</v>
      </c>
      <c r="H539" s="78">
        <v>44124</v>
      </c>
      <c r="I539" s="42" t="s">
        <v>144</v>
      </c>
    </row>
    <row r="540" spans="1:9" x14ac:dyDescent="0.45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82" t="s">
        <v>112</v>
      </c>
      <c r="G540" s="78">
        <v>44121</v>
      </c>
      <c r="H540" s="78">
        <v>44124</v>
      </c>
      <c r="I540" s="42" t="s">
        <v>144</v>
      </c>
    </row>
    <row r="541" spans="1:9" x14ac:dyDescent="0.45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82" t="s">
        <v>87</v>
      </c>
      <c r="G541" s="78">
        <v>44121</v>
      </c>
      <c r="H541" s="78">
        <v>44124</v>
      </c>
      <c r="I541" s="42" t="s">
        <v>144</v>
      </c>
    </row>
    <row r="542" spans="1:9" x14ac:dyDescent="0.45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82" t="s">
        <v>4</v>
      </c>
      <c r="G542" s="78">
        <v>44122</v>
      </c>
      <c r="H542" s="78">
        <v>44124</v>
      </c>
      <c r="I542" s="42" t="s">
        <v>144</v>
      </c>
    </row>
    <row r="543" spans="1:9" x14ac:dyDescent="0.45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82" t="s">
        <v>4</v>
      </c>
      <c r="G543" s="78">
        <v>44119</v>
      </c>
      <c r="H543" s="78">
        <v>44125</v>
      </c>
      <c r="I543" s="42" t="s">
        <v>144</v>
      </c>
    </row>
    <row r="544" spans="1:9" x14ac:dyDescent="0.45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82" t="s">
        <v>4</v>
      </c>
      <c r="G544" s="78">
        <v>44121</v>
      </c>
      <c r="H544" s="78">
        <v>44125</v>
      </c>
      <c r="I544" s="42" t="s">
        <v>144</v>
      </c>
    </row>
    <row r="545" spans="1:9" x14ac:dyDescent="0.45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82" t="s">
        <v>4</v>
      </c>
      <c r="G545" s="78">
        <v>44122</v>
      </c>
      <c r="H545" s="78">
        <v>44125</v>
      </c>
      <c r="I545" s="42" t="s">
        <v>144</v>
      </c>
    </row>
    <row r="546" spans="1:9" x14ac:dyDescent="0.45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82" t="s">
        <v>4</v>
      </c>
      <c r="G546" s="78">
        <v>44123</v>
      </c>
      <c r="H546" s="78">
        <v>44125</v>
      </c>
      <c r="I546" s="42" t="s">
        <v>144</v>
      </c>
    </row>
    <row r="547" spans="1:9" x14ac:dyDescent="0.45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82" t="s">
        <v>4</v>
      </c>
      <c r="G547" s="78" t="s">
        <v>69</v>
      </c>
      <c r="H547" s="78">
        <v>44125</v>
      </c>
      <c r="I547" s="42" t="s">
        <v>144</v>
      </c>
    </row>
    <row r="548" spans="1:9" x14ac:dyDescent="0.45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82" t="s">
        <v>87</v>
      </c>
      <c r="G548" s="78">
        <v>44124</v>
      </c>
      <c r="H548" s="78">
        <v>44126</v>
      </c>
      <c r="I548" s="42" t="s">
        <v>144</v>
      </c>
    </row>
    <row r="549" spans="1:9" x14ac:dyDescent="0.45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82" t="s">
        <v>87</v>
      </c>
      <c r="G549" s="78">
        <v>44126</v>
      </c>
      <c r="H549" s="78">
        <v>44127</v>
      </c>
      <c r="I549" s="42" t="s">
        <v>144</v>
      </c>
    </row>
    <row r="550" spans="1:9" x14ac:dyDescent="0.45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82" t="s">
        <v>93</v>
      </c>
      <c r="G550" s="78">
        <v>44126</v>
      </c>
      <c r="H550" s="78">
        <v>44127</v>
      </c>
      <c r="I550" s="42" t="s">
        <v>144</v>
      </c>
    </row>
    <row r="551" spans="1:9" x14ac:dyDescent="0.45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82" t="s">
        <v>93</v>
      </c>
      <c r="G551" s="78">
        <v>44125</v>
      </c>
      <c r="H551" s="78">
        <v>44127</v>
      </c>
      <c r="I551" s="42" t="s">
        <v>144</v>
      </c>
    </row>
    <row r="552" spans="1:9" x14ac:dyDescent="0.45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82" t="s">
        <v>105</v>
      </c>
      <c r="G552" s="78">
        <v>44124</v>
      </c>
      <c r="H552" s="78">
        <v>44127</v>
      </c>
      <c r="I552" s="42" t="s">
        <v>144</v>
      </c>
    </row>
    <row r="553" spans="1:9" x14ac:dyDescent="0.45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82" t="s">
        <v>4</v>
      </c>
      <c r="G553" s="78">
        <v>44121</v>
      </c>
      <c r="H553" s="78">
        <v>44126</v>
      </c>
      <c r="I553" s="42" t="s">
        <v>144</v>
      </c>
    </row>
    <row r="554" spans="1:9" x14ac:dyDescent="0.45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82" t="s">
        <v>4</v>
      </c>
      <c r="G554" s="78">
        <v>44116</v>
      </c>
      <c r="H554" s="78">
        <v>44127</v>
      </c>
      <c r="I554" s="42" t="s">
        <v>144</v>
      </c>
    </row>
    <row r="555" spans="1:9" x14ac:dyDescent="0.45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82" t="s">
        <v>4</v>
      </c>
      <c r="G555" s="78">
        <v>44119</v>
      </c>
      <c r="H555" s="78">
        <v>44127</v>
      </c>
      <c r="I555" s="42" t="s">
        <v>144</v>
      </c>
    </row>
    <row r="556" spans="1:9" x14ac:dyDescent="0.45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82" t="s">
        <v>4</v>
      </c>
      <c r="G556" s="78">
        <v>44124</v>
      </c>
      <c r="H556" s="78">
        <v>44127</v>
      </c>
      <c r="I556" s="42" t="s">
        <v>144</v>
      </c>
    </row>
    <row r="557" spans="1:9" x14ac:dyDescent="0.45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82" t="s">
        <v>4</v>
      </c>
      <c r="G557" s="78">
        <v>44123</v>
      </c>
      <c r="H557" s="78">
        <v>44127</v>
      </c>
      <c r="I557" s="42" t="s">
        <v>144</v>
      </c>
    </row>
    <row r="558" spans="1:9" x14ac:dyDescent="0.45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82" t="s">
        <v>4</v>
      </c>
      <c r="G558" s="78">
        <v>44122</v>
      </c>
      <c r="H558" s="78">
        <v>44127</v>
      </c>
      <c r="I558" s="42" t="s">
        <v>144</v>
      </c>
    </row>
    <row r="559" spans="1:9" x14ac:dyDescent="0.45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82" t="s">
        <v>4</v>
      </c>
      <c r="G559" s="78">
        <v>44125</v>
      </c>
      <c r="H559" s="78">
        <v>44127</v>
      </c>
      <c r="I559" s="42" t="s">
        <v>144</v>
      </c>
    </row>
    <row r="560" spans="1:9" x14ac:dyDescent="0.45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82" t="s">
        <v>4</v>
      </c>
      <c r="G560" s="78">
        <v>44123</v>
      </c>
      <c r="H560" s="78">
        <v>44127</v>
      </c>
      <c r="I560" s="42" t="s">
        <v>144</v>
      </c>
    </row>
    <row r="561" spans="1:9" x14ac:dyDescent="0.45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82" t="s">
        <v>4</v>
      </c>
      <c r="G561" s="78" t="s">
        <v>69</v>
      </c>
      <c r="H561" s="78">
        <v>44127</v>
      </c>
      <c r="I561" s="42" t="s">
        <v>144</v>
      </c>
    </row>
    <row r="562" spans="1:9" x14ac:dyDescent="0.45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82" t="s">
        <v>4</v>
      </c>
      <c r="G562" s="78">
        <v>44127</v>
      </c>
      <c r="H562" s="78">
        <v>44127</v>
      </c>
      <c r="I562" s="42" t="s">
        <v>144</v>
      </c>
    </row>
    <row r="563" spans="1:9" x14ac:dyDescent="0.45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82" t="s">
        <v>4</v>
      </c>
      <c r="G563" s="78">
        <v>44120</v>
      </c>
      <c r="H563" s="78">
        <v>44127</v>
      </c>
      <c r="I563" s="42" t="s">
        <v>144</v>
      </c>
    </row>
    <row r="564" spans="1:9" x14ac:dyDescent="0.45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82" t="s">
        <v>4</v>
      </c>
      <c r="G564" s="78" t="s">
        <v>69</v>
      </c>
      <c r="H564" s="78">
        <v>44127</v>
      </c>
      <c r="I564" s="42" t="s">
        <v>144</v>
      </c>
    </row>
    <row r="565" spans="1:9" x14ac:dyDescent="0.45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82" t="s">
        <v>4</v>
      </c>
      <c r="G565" s="78">
        <v>44127</v>
      </c>
      <c r="H565" s="78">
        <v>44127</v>
      </c>
      <c r="I565" s="42" t="s">
        <v>144</v>
      </c>
    </row>
    <row r="566" spans="1:9" x14ac:dyDescent="0.45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82" t="s">
        <v>4</v>
      </c>
      <c r="G566" s="78">
        <v>44120</v>
      </c>
      <c r="H566" s="78">
        <v>44127</v>
      </c>
      <c r="I566" s="42" t="s">
        <v>144</v>
      </c>
    </row>
    <row r="567" spans="1:9" x14ac:dyDescent="0.45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82" t="s">
        <v>4</v>
      </c>
      <c r="G567" s="78">
        <v>44125</v>
      </c>
      <c r="H567" s="78">
        <v>44127</v>
      </c>
      <c r="I567" s="42" t="s">
        <v>144</v>
      </c>
    </row>
    <row r="568" spans="1:9" x14ac:dyDescent="0.45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82" t="s">
        <v>4</v>
      </c>
      <c r="G568" s="78">
        <v>44126</v>
      </c>
      <c r="H568" s="78">
        <v>44127</v>
      </c>
      <c r="I568" s="42" t="s">
        <v>144</v>
      </c>
    </row>
    <row r="569" spans="1:9" x14ac:dyDescent="0.45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82" t="s">
        <v>4</v>
      </c>
      <c r="G569" s="78">
        <v>44122</v>
      </c>
      <c r="H569" s="78">
        <v>44128</v>
      </c>
      <c r="I569" s="42" t="s">
        <v>144</v>
      </c>
    </row>
    <row r="570" spans="1:9" x14ac:dyDescent="0.45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82" t="s">
        <v>4</v>
      </c>
      <c r="G570" s="78">
        <v>44126</v>
      </c>
      <c r="H570" s="78">
        <v>44128</v>
      </c>
      <c r="I570" s="42" t="s">
        <v>144</v>
      </c>
    </row>
    <row r="571" spans="1:9" x14ac:dyDescent="0.45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82" t="s">
        <v>4</v>
      </c>
      <c r="G571" s="78" t="s">
        <v>69</v>
      </c>
      <c r="H571" s="78">
        <v>44128</v>
      </c>
      <c r="I571" s="42" t="s">
        <v>144</v>
      </c>
    </row>
    <row r="572" spans="1:9" x14ac:dyDescent="0.45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82" t="s">
        <v>4</v>
      </c>
      <c r="G572" s="78" t="s">
        <v>69</v>
      </c>
      <c r="H572" s="78">
        <v>44128</v>
      </c>
      <c r="I572" s="42" t="s">
        <v>144</v>
      </c>
    </row>
    <row r="573" spans="1:9" x14ac:dyDescent="0.45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82" t="s">
        <v>4</v>
      </c>
      <c r="G573" s="78">
        <v>44124</v>
      </c>
      <c r="H573" s="78">
        <v>44128</v>
      </c>
      <c r="I573" s="42" t="s">
        <v>144</v>
      </c>
    </row>
    <row r="574" spans="1:9" x14ac:dyDescent="0.45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82" t="s">
        <v>4</v>
      </c>
      <c r="G574" s="78">
        <v>44127</v>
      </c>
      <c r="H574" s="78">
        <v>44128</v>
      </c>
      <c r="I574" s="42" t="s">
        <v>144</v>
      </c>
    </row>
    <row r="575" spans="1:9" x14ac:dyDescent="0.45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82" t="s">
        <v>4</v>
      </c>
      <c r="G575" s="78">
        <v>44126</v>
      </c>
      <c r="H575" s="78">
        <v>44128</v>
      </c>
      <c r="I575" s="42" t="s">
        <v>144</v>
      </c>
    </row>
    <row r="576" spans="1:9" x14ac:dyDescent="0.45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82" t="s">
        <v>4</v>
      </c>
      <c r="G576" s="78">
        <v>44125</v>
      </c>
      <c r="H576" s="78">
        <v>44129</v>
      </c>
      <c r="I576" s="42" t="s">
        <v>144</v>
      </c>
    </row>
    <row r="577" spans="1:9" x14ac:dyDescent="0.45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82" t="s">
        <v>4</v>
      </c>
      <c r="G577" s="78">
        <v>44123</v>
      </c>
      <c r="H577" s="78">
        <v>44129</v>
      </c>
      <c r="I577" s="42" t="s">
        <v>144</v>
      </c>
    </row>
    <row r="578" spans="1:9" x14ac:dyDescent="0.45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82" t="s">
        <v>4</v>
      </c>
      <c r="G578" s="78">
        <v>44122</v>
      </c>
      <c r="H578" s="78">
        <v>44129</v>
      </c>
      <c r="I578" s="42" t="s">
        <v>144</v>
      </c>
    </row>
    <row r="579" spans="1:9" x14ac:dyDescent="0.45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82" t="s">
        <v>4</v>
      </c>
      <c r="G579" s="78">
        <v>44128</v>
      </c>
      <c r="H579" s="78">
        <v>44129</v>
      </c>
      <c r="I579" s="42" t="s">
        <v>144</v>
      </c>
    </row>
    <row r="580" spans="1:9" x14ac:dyDescent="0.45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82" t="s">
        <v>4</v>
      </c>
      <c r="G580" s="78">
        <v>44129</v>
      </c>
      <c r="H580" s="78">
        <v>44129</v>
      </c>
      <c r="I580" s="42" t="s">
        <v>144</v>
      </c>
    </row>
    <row r="581" spans="1:9" x14ac:dyDescent="0.45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82" t="s">
        <v>4</v>
      </c>
      <c r="G581" s="78">
        <v>44122</v>
      </c>
      <c r="H581" s="78">
        <v>44129</v>
      </c>
      <c r="I581" s="42" t="s">
        <v>144</v>
      </c>
    </row>
    <row r="582" spans="1:9" x14ac:dyDescent="0.45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82" t="s">
        <v>4</v>
      </c>
      <c r="G582" s="78" t="s">
        <v>69</v>
      </c>
      <c r="H582" s="78">
        <v>44129</v>
      </c>
      <c r="I582" s="42" t="s">
        <v>144</v>
      </c>
    </row>
    <row r="583" spans="1:9" x14ac:dyDescent="0.45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82" t="s">
        <v>4</v>
      </c>
      <c r="G583" s="78">
        <v>44126</v>
      </c>
      <c r="H583" s="78">
        <v>44129</v>
      </c>
      <c r="I583" s="42" t="s">
        <v>144</v>
      </c>
    </row>
    <row r="584" spans="1:9" x14ac:dyDescent="0.45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82" t="s">
        <v>4</v>
      </c>
      <c r="G584" s="78">
        <v>44127</v>
      </c>
      <c r="H584" s="78">
        <v>44129</v>
      </c>
      <c r="I584" s="42" t="s">
        <v>144</v>
      </c>
    </row>
    <row r="585" spans="1:9" x14ac:dyDescent="0.45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82" t="s">
        <v>4</v>
      </c>
      <c r="G585" s="78" t="s">
        <v>69</v>
      </c>
      <c r="H585" s="78">
        <v>44129</v>
      </c>
      <c r="I585" s="42" t="s">
        <v>144</v>
      </c>
    </row>
    <row r="586" spans="1:9" x14ac:dyDescent="0.45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82" t="s">
        <v>4</v>
      </c>
      <c r="G586" s="78">
        <v>44127</v>
      </c>
      <c r="H586" s="78">
        <v>44129</v>
      </c>
      <c r="I586" s="42" t="s">
        <v>144</v>
      </c>
    </row>
    <row r="587" spans="1:9" x14ac:dyDescent="0.45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82" t="s">
        <v>4</v>
      </c>
      <c r="G587" s="78">
        <v>44127</v>
      </c>
      <c r="H587" s="78">
        <v>44129</v>
      </c>
      <c r="I587" s="42" t="s">
        <v>144</v>
      </c>
    </row>
    <row r="588" spans="1:9" x14ac:dyDescent="0.45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82" t="s">
        <v>4</v>
      </c>
      <c r="G588" s="78">
        <v>44123</v>
      </c>
      <c r="H588" s="78">
        <v>44129</v>
      </c>
      <c r="I588" s="42" t="s">
        <v>144</v>
      </c>
    </row>
    <row r="589" spans="1:9" x14ac:dyDescent="0.45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82" t="s">
        <v>4</v>
      </c>
      <c r="G589" s="78">
        <v>44124</v>
      </c>
      <c r="H589" s="78">
        <v>44129</v>
      </c>
      <c r="I589" s="42" t="s">
        <v>144</v>
      </c>
    </row>
    <row r="590" spans="1:9" x14ac:dyDescent="0.45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82" t="s">
        <v>4</v>
      </c>
      <c r="G590" s="78" t="s">
        <v>69</v>
      </c>
      <c r="H590" s="78">
        <v>44129</v>
      </c>
      <c r="I590" s="42" t="s">
        <v>144</v>
      </c>
    </row>
    <row r="591" spans="1:9" x14ac:dyDescent="0.45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82" t="s">
        <v>4</v>
      </c>
      <c r="G591" s="78">
        <v>44121</v>
      </c>
      <c r="H591" s="78">
        <v>44129</v>
      </c>
      <c r="I591" s="42" t="s">
        <v>144</v>
      </c>
    </row>
    <row r="592" spans="1:9" x14ac:dyDescent="0.45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82" t="s">
        <v>4</v>
      </c>
      <c r="G592" s="78">
        <v>44127</v>
      </c>
      <c r="H592" s="78">
        <v>44129</v>
      </c>
      <c r="I592" s="42" t="s">
        <v>144</v>
      </c>
    </row>
    <row r="593" spans="1:9" x14ac:dyDescent="0.45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82" t="s">
        <v>4</v>
      </c>
      <c r="G593" s="78">
        <v>44122</v>
      </c>
      <c r="H593" s="78">
        <v>44129</v>
      </c>
      <c r="I593" s="42" t="s">
        <v>144</v>
      </c>
    </row>
    <row r="594" spans="1:9" x14ac:dyDescent="0.45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82" t="s">
        <v>4</v>
      </c>
      <c r="G594" s="78">
        <v>44126</v>
      </c>
      <c r="H594" s="78">
        <v>44129</v>
      </c>
      <c r="I594" s="42" t="s">
        <v>144</v>
      </c>
    </row>
    <row r="595" spans="1:9" x14ac:dyDescent="0.45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82" t="s">
        <v>4</v>
      </c>
      <c r="G595" s="78">
        <v>44126</v>
      </c>
      <c r="H595" s="78">
        <v>44129</v>
      </c>
      <c r="I595" s="42" t="s">
        <v>144</v>
      </c>
    </row>
    <row r="596" spans="1:9" x14ac:dyDescent="0.45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82" t="s">
        <v>4</v>
      </c>
      <c r="G596" s="78">
        <v>44122</v>
      </c>
      <c r="H596" s="78">
        <v>44129</v>
      </c>
      <c r="I596" s="42" t="s">
        <v>144</v>
      </c>
    </row>
    <row r="597" spans="1:9" x14ac:dyDescent="0.45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82" t="s">
        <v>4</v>
      </c>
      <c r="G597" s="78" t="s">
        <v>69</v>
      </c>
      <c r="H597" s="78">
        <v>44129</v>
      </c>
      <c r="I597" s="42" t="s">
        <v>144</v>
      </c>
    </row>
    <row r="598" spans="1:9" x14ac:dyDescent="0.45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82" t="s">
        <v>4</v>
      </c>
      <c r="G598" s="78">
        <v>44128</v>
      </c>
      <c r="H598" s="78">
        <v>44129</v>
      </c>
      <c r="I598" s="42" t="s">
        <v>144</v>
      </c>
    </row>
    <row r="599" spans="1:9" x14ac:dyDescent="0.45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82" t="s">
        <v>4</v>
      </c>
      <c r="G599" s="78" t="s">
        <v>69</v>
      </c>
      <c r="H599" s="78">
        <v>44129</v>
      </c>
      <c r="I599" s="42" t="s">
        <v>144</v>
      </c>
    </row>
    <row r="600" spans="1:9" x14ac:dyDescent="0.45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82" t="s">
        <v>4</v>
      </c>
      <c r="G600" s="78">
        <v>44126</v>
      </c>
      <c r="H600" s="78">
        <v>44129</v>
      </c>
      <c r="I600" s="42" t="s">
        <v>144</v>
      </c>
    </row>
    <row r="601" spans="1:9" x14ac:dyDescent="0.45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82" t="s">
        <v>4</v>
      </c>
      <c r="G601" s="78">
        <v>44127</v>
      </c>
      <c r="H601" s="78">
        <v>44129</v>
      </c>
      <c r="I601" s="42" t="s">
        <v>144</v>
      </c>
    </row>
    <row r="602" spans="1:9" x14ac:dyDescent="0.45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82" t="s">
        <v>4</v>
      </c>
      <c r="G602" s="78">
        <v>44124</v>
      </c>
      <c r="H602" s="78">
        <v>44129</v>
      </c>
      <c r="I602" s="42" t="s">
        <v>144</v>
      </c>
    </row>
    <row r="603" spans="1:9" x14ac:dyDescent="0.45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82" t="s">
        <v>4</v>
      </c>
      <c r="G603" s="78">
        <v>44126</v>
      </c>
      <c r="H603" s="78">
        <v>44129</v>
      </c>
      <c r="I603" s="42" t="s">
        <v>144</v>
      </c>
    </row>
    <row r="604" spans="1:9" x14ac:dyDescent="0.45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82" t="s">
        <v>4</v>
      </c>
      <c r="G604" s="78">
        <v>44127</v>
      </c>
      <c r="H604" s="78">
        <v>44129</v>
      </c>
      <c r="I604" s="42" t="s">
        <v>144</v>
      </c>
    </row>
    <row r="605" spans="1:9" x14ac:dyDescent="0.45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82" t="s">
        <v>4</v>
      </c>
      <c r="G605" s="78" t="s">
        <v>69</v>
      </c>
      <c r="H605" s="78">
        <v>44129</v>
      </c>
      <c r="I605" s="42" t="s">
        <v>144</v>
      </c>
    </row>
    <row r="606" spans="1:9" x14ac:dyDescent="0.45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82" t="s">
        <v>86</v>
      </c>
      <c r="G606" s="78">
        <v>44126</v>
      </c>
      <c r="H606" s="78">
        <v>44130</v>
      </c>
      <c r="I606" s="42" t="s">
        <v>144</v>
      </c>
    </row>
    <row r="607" spans="1:9" x14ac:dyDescent="0.45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82" t="s">
        <v>101</v>
      </c>
      <c r="G607" s="78">
        <v>44126</v>
      </c>
      <c r="H607" s="78">
        <v>44130</v>
      </c>
      <c r="I607" s="42" t="s">
        <v>144</v>
      </c>
    </row>
    <row r="608" spans="1:9" x14ac:dyDescent="0.45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82" t="s">
        <v>4</v>
      </c>
      <c r="G608" s="78">
        <v>44126</v>
      </c>
      <c r="H608" s="78">
        <v>44129</v>
      </c>
      <c r="I608" s="42" t="s">
        <v>144</v>
      </c>
    </row>
    <row r="609" spans="1:9" x14ac:dyDescent="0.45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82" t="s">
        <v>4</v>
      </c>
      <c r="G609" s="78">
        <v>44126</v>
      </c>
      <c r="H609" s="78">
        <v>44129</v>
      </c>
      <c r="I609" s="42" t="s">
        <v>144</v>
      </c>
    </row>
    <row r="610" spans="1:9" x14ac:dyDescent="0.45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82" t="s">
        <v>4</v>
      </c>
      <c r="G610" s="78">
        <v>44125</v>
      </c>
      <c r="H610" s="78">
        <v>44130</v>
      </c>
      <c r="I610" s="42" t="s">
        <v>144</v>
      </c>
    </row>
    <row r="611" spans="1:9" x14ac:dyDescent="0.45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82" t="s">
        <v>4</v>
      </c>
      <c r="G611" s="78">
        <v>44126</v>
      </c>
      <c r="H611" s="78">
        <v>44130</v>
      </c>
      <c r="I611" s="42" t="s">
        <v>144</v>
      </c>
    </row>
    <row r="612" spans="1:9" x14ac:dyDescent="0.45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82" t="s">
        <v>4</v>
      </c>
      <c r="G612" s="78">
        <v>44127</v>
      </c>
      <c r="H612" s="78">
        <v>44130</v>
      </c>
      <c r="I612" s="42" t="s">
        <v>144</v>
      </c>
    </row>
    <row r="613" spans="1:9" x14ac:dyDescent="0.45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82" t="s">
        <v>4</v>
      </c>
      <c r="G613" s="78">
        <v>44126</v>
      </c>
      <c r="H613" s="78">
        <v>44130</v>
      </c>
      <c r="I613" s="42" t="s">
        <v>144</v>
      </c>
    </row>
    <row r="614" spans="1:9" x14ac:dyDescent="0.45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82" t="s">
        <v>112</v>
      </c>
      <c r="G614" s="78">
        <v>44126</v>
      </c>
      <c r="H614" s="78">
        <v>44131</v>
      </c>
      <c r="I614" s="42" t="s">
        <v>144</v>
      </c>
    </row>
    <row r="615" spans="1:9" x14ac:dyDescent="0.45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82" t="s">
        <v>101</v>
      </c>
      <c r="G615" s="78">
        <v>44125</v>
      </c>
      <c r="H615" s="78">
        <v>44131</v>
      </c>
      <c r="I615" s="42" t="s">
        <v>144</v>
      </c>
    </row>
    <row r="616" spans="1:9" x14ac:dyDescent="0.45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82" t="s">
        <v>101</v>
      </c>
      <c r="G616" s="78">
        <v>44128</v>
      </c>
      <c r="H616" s="78">
        <v>44131</v>
      </c>
      <c r="I616" s="42" t="s">
        <v>144</v>
      </c>
    </row>
    <row r="617" spans="1:9" x14ac:dyDescent="0.45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82" t="s">
        <v>101</v>
      </c>
      <c r="G617" s="78">
        <v>44128</v>
      </c>
      <c r="H617" s="78">
        <v>44131</v>
      </c>
      <c r="I617" s="42" t="s">
        <v>144</v>
      </c>
    </row>
    <row r="618" spans="1:9" x14ac:dyDescent="0.45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82" t="s">
        <v>101</v>
      </c>
      <c r="G618" s="78">
        <v>44125</v>
      </c>
      <c r="H618" s="78">
        <v>44131</v>
      </c>
      <c r="I618" s="42" t="s">
        <v>144</v>
      </c>
    </row>
    <row r="619" spans="1:9" x14ac:dyDescent="0.45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82" t="s">
        <v>101</v>
      </c>
      <c r="G619" s="78">
        <v>44125</v>
      </c>
      <c r="H619" s="78">
        <v>44131</v>
      </c>
      <c r="I619" s="42" t="s">
        <v>144</v>
      </c>
    </row>
    <row r="620" spans="1:9" x14ac:dyDescent="0.45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82" t="s">
        <v>105</v>
      </c>
      <c r="G620" s="78">
        <v>44129</v>
      </c>
      <c r="H620" s="78">
        <v>44131</v>
      </c>
      <c r="I620" s="42" t="s">
        <v>144</v>
      </c>
    </row>
    <row r="621" spans="1:9" x14ac:dyDescent="0.45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82" t="s">
        <v>4</v>
      </c>
      <c r="G621" s="78">
        <v>44128</v>
      </c>
      <c r="H621" s="78">
        <v>44131</v>
      </c>
      <c r="I621" s="42" t="s">
        <v>144</v>
      </c>
    </row>
    <row r="622" spans="1:9" x14ac:dyDescent="0.45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82" t="s">
        <v>4</v>
      </c>
      <c r="G622" s="78">
        <v>44129</v>
      </c>
      <c r="H622" s="78">
        <v>44131</v>
      </c>
      <c r="I622" s="42" t="s">
        <v>144</v>
      </c>
    </row>
    <row r="623" spans="1:9" x14ac:dyDescent="0.45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82" t="s">
        <v>4</v>
      </c>
      <c r="G623" s="78">
        <v>44130</v>
      </c>
      <c r="H623" s="78">
        <v>44131</v>
      </c>
      <c r="I623" s="42" t="s">
        <v>144</v>
      </c>
    </row>
    <row r="624" spans="1:9" x14ac:dyDescent="0.45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82" t="s">
        <v>4</v>
      </c>
      <c r="G624" s="78">
        <v>44129</v>
      </c>
      <c r="H624" s="78">
        <v>44131</v>
      </c>
      <c r="I624" s="42" t="s">
        <v>144</v>
      </c>
    </row>
    <row r="625" spans="1:9" x14ac:dyDescent="0.45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82" t="s">
        <v>4</v>
      </c>
      <c r="G625" s="78">
        <v>44130</v>
      </c>
      <c r="H625" s="78">
        <v>44131</v>
      </c>
      <c r="I625" s="42" t="s">
        <v>144</v>
      </c>
    </row>
    <row r="626" spans="1:9" x14ac:dyDescent="0.45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82" t="s">
        <v>4</v>
      </c>
      <c r="G626" s="78">
        <v>44130</v>
      </c>
      <c r="H626" s="78">
        <v>44131</v>
      </c>
      <c r="I626" s="42" t="s">
        <v>144</v>
      </c>
    </row>
    <row r="627" spans="1:9" x14ac:dyDescent="0.45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82" t="s">
        <v>4</v>
      </c>
      <c r="G627" s="78" t="s">
        <v>69</v>
      </c>
      <c r="H627" s="78">
        <v>44131</v>
      </c>
      <c r="I627" s="42" t="s">
        <v>144</v>
      </c>
    </row>
    <row r="628" spans="1:9" x14ac:dyDescent="0.45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82" t="s">
        <v>4</v>
      </c>
      <c r="G628" s="78">
        <v>44130</v>
      </c>
      <c r="H628" s="78">
        <v>44131</v>
      </c>
      <c r="I628" s="42" t="s">
        <v>144</v>
      </c>
    </row>
    <row r="629" spans="1:9" x14ac:dyDescent="0.45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82" t="s">
        <v>4</v>
      </c>
      <c r="G629" s="78" t="s">
        <v>69</v>
      </c>
      <c r="H629" s="78">
        <v>44131</v>
      </c>
      <c r="I629" s="42" t="s">
        <v>144</v>
      </c>
    </row>
    <row r="630" spans="1:9" x14ac:dyDescent="0.45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82" t="s">
        <v>4</v>
      </c>
      <c r="G630" s="78">
        <v>44130</v>
      </c>
      <c r="H630" s="78">
        <v>44131</v>
      </c>
      <c r="I630" s="42" t="s">
        <v>144</v>
      </c>
    </row>
    <row r="631" spans="1:9" x14ac:dyDescent="0.45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82" t="s">
        <v>4</v>
      </c>
      <c r="G631" s="78">
        <v>44130</v>
      </c>
      <c r="H631" s="78">
        <v>44131</v>
      </c>
      <c r="I631" s="42" t="s">
        <v>144</v>
      </c>
    </row>
    <row r="632" spans="1:9" x14ac:dyDescent="0.45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82" t="s">
        <v>4</v>
      </c>
      <c r="G632" s="78">
        <v>44130</v>
      </c>
      <c r="H632" s="78">
        <v>44131</v>
      </c>
      <c r="I632" s="42" t="s">
        <v>144</v>
      </c>
    </row>
    <row r="633" spans="1:9" x14ac:dyDescent="0.45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82" t="s">
        <v>4</v>
      </c>
      <c r="G633" s="78">
        <v>44127</v>
      </c>
      <c r="H633" s="78">
        <v>44131</v>
      </c>
      <c r="I633" s="42" t="s">
        <v>144</v>
      </c>
    </row>
    <row r="634" spans="1:9" x14ac:dyDescent="0.45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82" t="s">
        <v>4</v>
      </c>
      <c r="G634" s="78">
        <v>44121</v>
      </c>
      <c r="H634" s="78">
        <v>44131</v>
      </c>
      <c r="I634" s="42" t="s">
        <v>144</v>
      </c>
    </row>
    <row r="635" spans="1:9" x14ac:dyDescent="0.45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82" t="s">
        <v>4</v>
      </c>
      <c r="G635" s="78">
        <v>44127</v>
      </c>
      <c r="H635" s="78">
        <v>44131</v>
      </c>
      <c r="I635" s="42" t="s">
        <v>144</v>
      </c>
    </row>
    <row r="636" spans="1:9" x14ac:dyDescent="0.45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82" t="s">
        <v>4</v>
      </c>
      <c r="G636" s="78">
        <v>44129</v>
      </c>
      <c r="H636" s="78">
        <v>44131</v>
      </c>
      <c r="I636" s="42" t="s">
        <v>144</v>
      </c>
    </row>
    <row r="637" spans="1:9" x14ac:dyDescent="0.45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82" t="s">
        <v>4</v>
      </c>
      <c r="G637" s="78">
        <v>44130</v>
      </c>
      <c r="H637" s="78">
        <v>44131</v>
      </c>
      <c r="I637" s="42" t="s">
        <v>144</v>
      </c>
    </row>
    <row r="638" spans="1:9" x14ac:dyDescent="0.45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82" t="s">
        <v>4</v>
      </c>
      <c r="G638" s="78">
        <v>44129</v>
      </c>
      <c r="H638" s="78">
        <v>44131</v>
      </c>
      <c r="I638" s="42" t="s">
        <v>144</v>
      </c>
    </row>
    <row r="639" spans="1:9" x14ac:dyDescent="0.45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82" t="s">
        <v>4</v>
      </c>
      <c r="G639" s="78">
        <v>44130</v>
      </c>
      <c r="H639" s="78">
        <v>44131</v>
      </c>
      <c r="I639" s="42" t="s">
        <v>144</v>
      </c>
    </row>
    <row r="640" spans="1:9" x14ac:dyDescent="0.45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82" t="s">
        <v>4</v>
      </c>
      <c r="G640" s="78" t="s">
        <v>69</v>
      </c>
      <c r="H640" s="78">
        <v>44131</v>
      </c>
      <c r="I640" s="42" t="s">
        <v>144</v>
      </c>
    </row>
    <row r="641" spans="1:9" x14ac:dyDescent="0.45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82" t="s">
        <v>4</v>
      </c>
      <c r="G641" s="78">
        <v>44130</v>
      </c>
      <c r="H641" s="78">
        <v>44131</v>
      </c>
      <c r="I641" s="42" t="s">
        <v>144</v>
      </c>
    </row>
    <row r="642" spans="1:9" x14ac:dyDescent="0.45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82" t="s">
        <v>4</v>
      </c>
      <c r="G642" s="78">
        <v>44127</v>
      </c>
      <c r="H642" s="78">
        <v>44131</v>
      </c>
      <c r="I642" s="42" t="s">
        <v>144</v>
      </c>
    </row>
    <row r="643" spans="1:9" x14ac:dyDescent="0.45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82" t="s">
        <v>4</v>
      </c>
      <c r="G643" s="78">
        <v>44130</v>
      </c>
      <c r="H643" s="78">
        <v>44131</v>
      </c>
      <c r="I643" s="42" t="s">
        <v>144</v>
      </c>
    </row>
    <row r="644" spans="1:9" x14ac:dyDescent="0.45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82" t="s">
        <v>4</v>
      </c>
      <c r="G644" s="78">
        <v>44128</v>
      </c>
      <c r="H644" s="78">
        <v>44131</v>
      </c>
      <c r="I644" s="42" t="s">
        <v>144</v>
      </c>
    </row>
    <row r="645" spans="1:9" x14ac:dyDescent="0.45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82" t="s">
        <v>4</v>
      </c>
      <c r="G645" s="78">
        <v>44125</v>
      </c>
      <c r="H645" s="78">
        <v>44131</v>
      </c>
      <c r="I645" s="42" t="s">
        <v>144</v>
      </c>
    </row>
    <row r="646" spans="1:9" x14ac:dyDescent="0.45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82" t="s">
        <v>4</v>
      </c>
      <c r="G646" s="78" t="s">
        <v>69</v>
      </c>
      <c r="H646" s="78">
        <v>44131</v>
      </c>
      <c r="I646" s="42" t="s">
        <v>144</v>
      </c>
    </row>
    <row r="647" spans="1:9" x14ac:dyDescent="0.45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82" t="s">
        <v>4</v>
      </c>
      <c r="G647" s="78">
        <v>44127</v>
      </c>
      <c r="H647" s="78">
        <v>44131</v>
      </c>
      <c r="I647" s="42" t="s">
        <v>144</v>
      </c>
    </row>
    <row r="648" spans="1:9" x14ac:dyDescent="0.45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82" t="s">
        <v>4</v>
      </c>
      <c r="G648" s="78">
        <v>44131</v>
      </c>
      <c r="H648" s="78">
        <v>44131</v>
      </c>
      <c r="I648" s="42" t="s">
        <v>144</v>
      </c>
    </row>
    <row r="649" spans="1:9" x14ac:dyDescent="0.45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82" t="s">
        <v>4</v>
      </c>
      <c r="G649" s="78" t="s">
        <v>69</v>
      </c>
      <c r="H649" s="78">
        <v>44131</v>
      </c>
      <c r="I649" s="42" t="s">
        <v>144</v>
      </c>
    </row>
    <row r="650" spans="1:9" x14ac:dyDescent="0.45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82" t="s">
        <v>4</v>
      </c>
      <c r="G650" s="78">
        <v>44129</v>
      </c>
      <c r="H650" s="78">
        <v>44131</v>
      </c>
      <c r="I650" s="42" t="s">
        <v>144</v>
      </c>
    </row>
    <row r="651" spans="1:9" x14ac:dyDescent="0.45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82" t="s">
        <v>4</v>
      </c>
      <c r="G651" s="78" t="s">
        <v>69</v>
      </c>
      <c r="H651" s="78">
        <v>44131</v>
      </c>
      <c r="I651" s="42" t="s">
        <v>144</v>
      </c>
    </row>
    <row r="652" spans="1:9" x14ac:dyDescent="0.45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82" t="s">
        <v>4</v>
      </c>
      <c r="G652" s="78">
        <v>44131</v>
      </c>
      <c r="H652" s="78">
        <v>44131</v>
      </c>
      <c r="I652" s="42" t="s">
        <v>144</v>
      </c>
    </row>
    <row r="653" spans="1:9" x14ac:dyDescent="0.45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82" t="s">
        <v>4</v>
      </c>
      <c r="G653" s="78">
        <v>44114</v>
      </c>
      <c r="H653" s="78">
        <v>44130</v>
      </c>
      <c r="I653" s="42" t="s">
        <v>144</v>
      </c>
    </row>
    <row r="654" spans="1:9" x14ac:dyDescent="0.45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82" t="s">
        <v>4</v>
      </c>
      <c r="G654" s="78">
        <v>44123</v>
      </c>
      <c r="H654" s="78">
        <v>44131</v>
      </c>
      <c r="I654" s="42" t="s">
        <v>144</v>
      </c>
    </row>
    <row r="655" spans="1:9" x14ac:dyDescent="0.45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82" t="s">
        <v>4</v>
      </c>
      <c r="G655" s="78">
        <v>44127</v>
      </c>
      <c r="H655" s="78">
        <v>44131</v>
      </c>
      <c r="I655" s="42" t="s">
        <v>144</v>
      </c>
    </row>
    <row r="656" spans="1:9" x14ac:dyDescent="0.45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82" t="s">
        <v>4</v>
      </c>
      <c r="G656" s="78">
        <v>44127</v>
      </c>
      <c r="H656" s="78">
        <v>44131</v>
      </c>
      <c r="I656" s="42" t="s">
        <v>144</v>
      </c>
    </row>
    <row r="657" spans="1:9" x14ac:dyDescent="0.45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82" t="s">
        <v>4</v>
      </c>
      <c r="G657" s="78">
        <v>44130</v>
      </c>
      <c r="H657" s="78">
        <v>44131</v>
      </c>
      <c r="I657" s="42" t="s">
        <v>144</v>
      </c>
    </row>
    <row r="658" spans="1:9" x14ac:dyDescent="0.45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82" t="s">
        <v>4</v>
      </c>
      <c r="G658" s="78">
        <v>44126</v>
      </c>
      <c r="H658" s="78">
        <v>44131</v>
      </c>
      <c r="I658" s="42" t="s">
        <v>144</v>
      </c>
    </row>
    <row r="659" spans="1:9" x14ac:dyDescent="0.45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82" t="s">
        <v>101</v>
      </c>
      <c r="G659" s="78">
        <v>44129</v>
      </c>
      <c r="H659" s="78">
        <v>44132</v>
      </c>
      <c r="I659" s="42" t="s">
        <v>144</v>
      </c>
    </row>
    <row r="660" spans="1:9" x14ac:dyDescent="0.45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82" t="s">
        <v>101</v>
      </c>
      <c r="G660" s="78">
        <v>44130</v>
      </c>
      <c r="H660" s="78">
        <v>44132</v>
      </c>
      <c r="I660" s="42" t="s">
        <v>144</v>
      </c>
    </row>
    <row r="661" spans="1:9" x14ac:dyDescent="0.45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82" t="s">
        <v>101</v>
      </c>
      <c r="G661" s="78">
        <v>44129</v>
      </c>
      <c r="H661" s="78">
        <v>44132</v>
      </c>
      <c r="I661" s="42" t="s">
        <v>144</v>
      </c>
    </row>
    <row r="662" spans="1:9" x14ac:dyDescent="0.45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82" t="s">
        <v>105</v>
      </c>
      <c r="G662" s="78">
        <v>44127</v>
      </c>
      <c r="H662" s="78">
        <v>44132</v>
      </c>
      <c r="I662" s="42" t="s">
        <v>144</v>
      </c>
    </row>
    <row r="663" spans="1:9" x14ac:dyDescent="0.45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82" t="s">
        <v>93</v>
      </c>
      <c r="G663" s="78">
        <v>44131</v>
      </c>
      <c r="H663" s="78">
        <v>44132</v>
      </c>
      <c r="I663" s="42" t="s">
        <v>144</v>
      </c>
    </row>
    <row r="664" spans="1:9" x14ac:dyDescent="0.45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82" t="s">
        <v>4</v>
      </c>
      <c r="G664" s="78">
        <v>44131</v>
      </c>
      <c r="H664" s="78">
        <v>44132</v>
      </c>
      <c r="I664" s="42" t="s">
        <v>144</v>
      </c>
    </row>
    <row r="665" spans="1:9" x14ac:dyDescent="0.45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82" t="s">
        <v>4</v>
      </c>
      <c r="G665" s="78">
        <v>44131</v>
      </c>
      <c r="H665" s="78">
        <v>44132</v>
      </c>
      <c r="I665" s="42" t="s">
        <v>144</v>
      </c>
    </row>
    <row r="666" spans="1:9" x14ac:dyDescent="0.45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82" t="s">
        <v>4</v>
      </c>
      <c r="G666" s="78">
        <v>44131</v>
      </c>
      <c r="H666" s="78">
        <v>44132</v>
      </c>
      <c r="I666" s="42" t="s">
        <v>144</v>
      </c>
    </row>
    <row r="667" spans="1:9" x14ac:dyDescent="0.45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82" t="s">
        <v>4</v>
      </c>
      <c r="G667" s="78">
        <v>44131</v>
      </c>
      <c r="H667" s="78">
        <v>44132</v>
      </c>
      <c r="I667" s="42" t="s">
        <v>144</v>
      </c>
    </row>
    <row r="668" spans="1:9" x14ac:dyDescent="0.45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82" t="s">
        <v>4</v>
      </c>
      <c r="G668" s="78" t="s">
        <v>69</v>
      </c>
      <c r="H668" s="78">
        <v>44132</v>
      </c>
      <c r="I668" s="42" t="s">
        <v>144</v>
      </c>
    </row>
    <row r="669" spans="1:9" x14ac:dyDescent="0.45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82" t="s">
        <v>4</v>
      </c>
      <c r="G669" s="78">
        <v>44122</v>
      </c>
      <c r="H669" s="78">
        <v>44132</v>
      </c>
      <c r="I669" s="42" t="s">
        <v>144</v>
      </c>
    </row>
    <row r="670" spans="1:9" x14ac:dyDescent="0.45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82" t="s">
        <v>4</v>
      </c>
      <c r="G670" s="78">
        <v>44131</v>
      </c>
      <c r="H670" s="78">
        <v>44132</v>
      </c>
      <c r="I670" s="42" t="s">
        <v>144</v>
      </c>
    </row>
    <row r="671" spans="1:9" x14ac:dyDescent="0.45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82" t="s">
        <v>4</v>
      </c>
      <c r="G671" s="78">
        <v>44131</v>
      </c>
      <c r="H671" s="78">
        <v>44132</v>
      </c>
      <c r="I671" s="42" t="s">
        <v>144</v>
      </c>
    </row>
    <row r="672" spans="1:9" x14ac:dyDescent="0.45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82" t="s">
        <v>4</v>
      </c>
      <c r="G672" s="78">
        <v>44131</v>
      </c>
      <c r="H672" s="78">
        <v>44132</v>
      </c>
      <c r="I672" s="42" t="s">
        <v>144</v>
      </c>
    </row>
    <row r="673" spans="1:9" x14ac:dyDescent="0.45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82" t="s">
        <v>4</v>
      </c>
      <c r="G673" s="78">
        <v>44129</v>
      </c>
      <c r="H673" s="78">
        <v>44132</v>
      </c>
      <c r="I673" s="42" t="s">
        <v>144</v>
      </c>
    </row>
    <row r="674" spans="1:9" x14ac:dyDescent="0.45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82" t="s">
        <v>4</v>
      </c>
      <c r="G674" s="78">
        <v>44129</v>
      </c>
      <c r="H674" s="78">
        <v>44132</v>
      </c>
      <c r="I674" s="42" t="s">
        <v>144</v>
      </c>
    </row>
    <row r="675" spans="1:9" x14ac:dyDescent="0.45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82" t="s">
        <v>4</v>
      </c>
      <c r="G675" s="78">
        <v>44130</v>
      </c>
      <c r="H675" s="78">
        <v>44131</v>
      </c>
      <c r="I675" s="42" t="s">
        <v>144</v>
      </c>
    </row>
    <row r="676" spans="1:9" x14ac:dyDescent="0.45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82" t="s">
        <v>4</v>
      </c>
      <c r="G676" s="78">
        <v>44130</v>
      </c>
      <c r="H676" s="78">
        <v>44131</v>
      </c>
      <c r="I676" s="42" t="s">
        <v>144</v>
      </c>
    </row>
    <row r="677" spans="1:9" x14ac:dyDescent="0.45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82" t="s">
        <v>4</v>
      </c>
      <c r="G677" s="78">
        <v>44127</v>
      </c>
      <c r="H677" s="78">
        <v>44132</v>
      </c>
      <c r="I677" s="42" t="s">
        <v>144</v>
      </c>
    </row>
    <row r="678" spans="1:9" x14ac:dyDescent="0.45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82" t="s">
        <v>4</v>
      </c>
      <c r="G678" s="78">
        <v>44127</v>
      </c>
      <c r="H678" s="78">
        <v>44132</v>
      </c>
      <c r="I678" s="42" t="s">
        <v>144</v>
      </c>
    </row>
    <row r="679" spans="1:9" x14ac:dyDescent="0.45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82" t="s">
        <v>4</v>
      </c>
      <c r="G679" s="78" t="s">
        <v>69</v>
      </c>
      <c r="H679" s="78">
        <v>44132</v>
      </c>
      <c r="I679" s="42" t="s">
        <v>144</v>
      </c>
    </row>
    <row r="680" spans="1:9" x14ac:dyDescent="0.45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82" t="s">
        <v>4</v>
      </c>
      <c r="G680" s="78" t="s">
        <v>69</v>
      </c>
      <c r="H680" s="78">
        <v>44132</v>
      </c>
      <c r="I680" s="42" t="s">
        <v>144</v>
      </c>
    </row>
    <row r="681" spans="1:9" x14ac:dyDescent="0.45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82" t="s">
        <v>4</v>
      </c>
      <c r="G681" s="78">
        <v>44128</v>
      </c>
      <c r="H681" s="78">
        <v>44132</v>
      </c>
      <c r="I681" s="42" t="s">
        <v>144</v>
      </c>
    </row>
    <row r="682" spans="1:9" x14ac:dyDescent="0.45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82" t="s">
        <v>4</v>
      </c>
      <c r="G682" s="78" t="s">
        <v>69</v>
      </c>
      <c r="H682" s="78">
        <v>44132</v>
      </c>
      <c r="I682" s="42" t="s">
        <v>144</v>
      </c>
    </row>
    <row r="683" spans="1:9" x14ac:dyDescent="0.45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82" t="s">
        <v>4</v>
      </c>
      <c r="G683" s="78" t="s">
        <v>69</v>
      </c>
      <c r="H683" s="78">
        <v>44133</v>
      </c>
      <c r="I683" s="42" t="s">
        <v>144</v>
      </c>
    </row>
    <row r="684" spans="1:9" x14ac:dyDescent="0.45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82" t="s">
        <v>4</v>
      </c>
      <c r="G684" s="78">
        <v>44131</v>
      </c>
      <c r="H684" s="78">
        <v>44133</v>
      </c>
      <c r="I684" s="42" t="s">
        <v>144</v>
      </c>
    </row>
    <row r="685" spans="1:9" x14ac:dyDescent="0.45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82" t="s">
        <v>4</v>
      </c>
      <c r="G685" s="78">
        <v>44129</v>
      </c>
      <c r="H685" s="78">
        <v>44133</v>
      </c>
      <c r="I685" s="42" t="s">
        <v>144</v>
      </c>
    </row>
    <row r="686" spans="1:9" x14ac:dyDescent="0.45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82" t="s">
        <v>4</v>
      </c>
      <c r="G686" s="78">
        <v>44127</v>
      </c>
      <c r="H686" s="78">
        <v>44133</v>
      </c>
      <c r="I686" s="42" t="s">
        <v>144</v>
      </c>
    </row>
    <row r="687" spans="1:9" x14ac:dyDescent="0.45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82" t="s">
        <v>4</v>
      </c>
      <c r="G687" s="78">
        <v>44129</v>
      </c>
      <c r="H687" s="78">
        <v>44133</v>
      </c>
      <c r="I687" s="42" t="s">
        <v>144</v>
      </c>
    </row>
    <row r="688" spans="1:9" x14ac:dyDescent="0.45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82" t="s">
        <v>4</v>
      </c>
      <c r="G688" s="78">
        <v>44130</v>
      </c>
      <c r="H688" s="78">
        <v>44133</v>
      </c>
      <c r="I688" s="42" t="s">
        <v>144</v>
      </c>
    </row>
    <row r="689" spans="1:9" x14ac:dyDescent="0.45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82" t="s">
        <v>4</v>
      </c>
      <c r="G689" s="78">
        <v>44129</v>
      </c>
      <c r="H689" s="78">
        <v>44132</v>
      </c>
      <c r="I689" s="42" t="s">
        <v>144</v>
      </c>
    </row>
    <row r="690" spans="1:9" x14ac:dyDescent="0.45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82" t="s">
        <v>4</v>
      </c>
      <c r="G690" s="78">
        <v>44131</v>
      </c>
      <c r="H690" s="78">
        <v>44132</v>
      </c>
      <c r="I690" s="42" t="s">
        <v>144</v>
      </c>
    </row>
    <row r="691" spans="1:9" x14ac:dyDescent="0.45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82" t="s">
        <v>4</v>
      </c>
      <c r="G691" s="78">
        <v>44129</v>
      </c>
      <c r="H691" s="78">
        <v>44133</v>
      </c>
      <c r="I691" s="42" t="s">
        <v>144</v>
      </c>
    </row>
    <row r="692" spans="1:9" x14ac:dyDescent="0.45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82" t="s">
        <v>4</v>
      </c>
      <c r="G692" s="78">
        <v>44131</v>
      </c>
      <c r="H692" s="78">
        <v>44133</v>
      </c>
      <c r="I692" s="42" t="s">
        <v>144</v>
      </c>
    </row>
    <row r="693" spans="1:9" x14ac:dyDescent="0.45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82" t="s">
        <v>104</v>
      </c>
      <c r="G693" s="78">
        <v>44131</v>
      </c>
      <c r="H693" s="78">
        <v>44133</v>
      </c>
      <c r="I693" s="42" t="s">
        <v>144</v>
      </c>
    </row>
    <row r="694" spans="1:9" x14ac:dyDescent="0.45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82" t="s">
        <v>93</v>
      </c>
      <c r="G694" s="78">
        <v>44131</v>
      </c>
      <c r="H694" s="78">
        <v>44134</v>
      </c>
      <c r="I694" s="42" t="s">
        <v>144</v>
      </c>
    </row>
    <row r="695" spans="1:9" x14ac:dyDescent="0.45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82" t="s">
        <v>93</v>
      </c>
      <c r="G695" s="78">
        <v>44133</v>
      </c>
      <c r="H695" s="78">
        <v>44134</v>
      </c>
      <c r="I695" s="42" t="s">
        <v>144</v>
      </c>
    </row>
    <row r="696" spans="1:9" x14ac:dyDescent="0.45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82" t="s">
        <v>93</v>
      </c>
      <c r="G696" s="78">
        <v>44131</v>
      </c>
      <c r="H696" s="78">
        <v>44134</v>
      </c>
      <c r="I696" s="42" t="s">
        <v>144</v>
      </c>
    </row>
    <row r="697" spans="1:9" x14ac:dyDescent="0.45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82" t="s">
        <v>4</v>
      </c>
      <c r="G697" s="78">
        <v>44129</v>
      </c>
      <c r="H697" s="78">
        <v>44133</v>
      </c>
      <c r="I697" s="42" t="s">
        <v>144</v>
      </c>
    </row>
    <row r="698" spans="1:9" x14ac:dyDescent="0.45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82" t="s">
        <v>4</v>
      </c>
      <c r="G698" s="78">
        <v>44122</v>
      </c>
      <c r="H698" s="78">
        <v>44134</v>
      </c>
      <c r="I698" s="42" t="s">
        <v>144</v>
      </c>
    </row>
    <row r="699" spans="1:9" x14ac:dyDescent="0.45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82" t="s">
        <v>4</v>
      </c>
      <c r="G699" s="78">
        <v>44126</v>
      </c>
      <c r="H699" s="78">
        <v>44134</v>
      </c>
      <c r="I699" s="42" t="s">
        <v>144</v>
      </c>
    </row>
    <row r="700" spans="1:9" x14ac:dyDescent="0.45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82" t="s">
        <v>4</v>
      </c>
      <c r="G700" s="78">
        <v>44131</v>
      </c>
      <c r="H700" s="78">
        <v>44134</v>
      </c>
      <c r="I700" s="42" t="s">
        <v>144</v>
      </c>
    </row>
    <row r="701" spans="1:9" x14ac:dyDescent="0.45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82" t="s">
        <v>4</v>
      </c>
      <c r="G701" s="78">
        <v>44132</v>
      </c>
      <c r="H701" s="78">
        <v>44134</v>
      </c>
      <c r="I701" s="42" t="s">
        <v>144</v>
      </c>
    </row>
    <row r="702" spans="1:9" x14ac:dyDescent="0.45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82" t="s">
        <v>4</v>
      </c>
      <c r="G702" s="78">
        <v>44132</v>
      </c>
      <c r="H702" s="78">
        <v>44134</v>
      </c>
      <c r="I702" s="42" t="s">
        <v>144</v>
      </c>
    </row>
    <row r="703" spans="1:9" x14ac:dyDescent="0.45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82" t="s">
        <v>4</v>
      </c>
      <c r="G703" s="78" t="s">
        <v>69</v>
      </c>
      <c r="H703" s="78">
        <v>44134</v>
      </c>
      <c r="I703" s="42" t="s">
        <v>144</v>
      </c>
    </row>
    <row r="704" spans="1:9" x14ac:dyDescent="0.45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82" t="s">
        <v>92</v>
      </c>
      <c r="G704" s="78">
        <v>44134</v>
      </c>
      <c r="H704" s="78">
        <v>44134</v>
      </c>
      <c r="I704" s="42" t="s">
        <v>144</v>
      </c>
    </row>
    <row r="705" spans="1:9" x14ac:dyDescent="0.45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82" t="s">
        <v>92</v>
      </c>
      <c r="G705" s="78">
        <v>44133</v>
      </c>
      <c r="H705" s="78">
        <v>44134</v>
      </c>
      <c r="I705" s="42" t="s">
        <v>144</v>
      </c>
    </row>
    <row r="706" spans="1:9" x14ac:dyDescent="0.45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82" t="s">
        <v>87</v>
      </c>
      <c r="G706" s="78">
        <v>44132</v>
      </c>
      <c r="H706" s="78">
        <v>44134</v>
      </c>
      <c r="I706" s="42" t="s">
        <v>144</v>
      </c>
    </row>
    <row r="707" spans="1:9" x14ac:dyDescent="0.45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82" t="s">
        <v>4</v>
      </c>
      <c r="G707" s="78" t="s">
        <v>69</v>
      </c>
      <c r="H707" s="78">
        <v>44135</v>
      </c>
      <c r="I707" s="42" t="s">
        <v>144</v>
      </c>
    </row>
    <row r="708" spans="1:9" x14ac:dyDescent="0.45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82" t="s">
        <v>4</v>
      </c>
      <c r="G708" s="78" t="s">
        <v>69</v>
      </c>
      <c r="H708" s="78">
        <v>44135</v>
      </c>
      <c r="I708" s="42" t="s">
        <v>144</v>
      </c>
    </row>
    <row r="709" spans="1:9" x14ac:dyDescent="0.45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82" t="s">
        <v>4</v>
      </c>
      <c r="G709" s="78">
        <v>44133</v>
      </c>
      <c r="H709" s="78">
        <v>44135</v>
      </c>
      <c r="I709" s="42" t="s">
        <v>144</v>
      </c>
    </row>
    <row r="710" spans="1:9" x14ac:dyDescent="0.45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82" t="s">
        <v>4</v>
      </c>
      <c r="G710" s="78" t="s">
        <v>69</v>
      </c>
      <c r="H710" s="78">
        <v>44135</v>
      </c>
      <c r="I710" s="42" t="s">
        <v>144</v>
      </c>
    </row>
    <row r="711" spans="1:9" x14ac:dyDescent="0.45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82" t="s">
        <v>4</v>
      </c>
      <c r="G711" s="78">
        <v>44133</v>
      </c>
      <c r="H711" s="78">
        <v>44135</v>
      </c>
      <c r="I711" s="42" t="s">
        <v>144</v>
      </c>
    </row>
    <row r="712" spans="1:9" x14ac:dyDescent="0.45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82" t="s">
        <v>4</v>
      </c>
      <c r="G712" s="78">
        <v>44130</v>
      </c>
      <c r="H712" s="78">
        <v>44135</v>
      </c>
      <c r="I712" s="42" t="s">
        <v>144</v>
      </c>
    </row>
    <row r="713" spans="1:9" x14ac:dyDescent="0.45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82" t="s">
        <v>4</v>
      </c>
      <c r="G713" s="78">
        <v>44133</v>
      </c>
      <c r="H713" s="78">
        <v>44135</v>
      </c>
      <c r="I713" s="42" t="s">
        <v>144</v>
      </c>
    </row>
    <row r="714" spans="1:9" x14ac:dyDescent="0.45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82" t="s">
        <v>4</v>
      </c>
      <c r="G714" s="78">
        <v>44130</v>
      </c>
      <c r="H714" s="78">
        <v>44135</v>
      </c>
      <c r="I714" s="42" t="s">
        <v>144</v>
      </c>
    </row>
    <row r="715" spans="1:9" x14ac:dyDescent="0.45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82" t="s">
        <v>4</v>
      </c>
      <c r="G715" s="78" t="s">
        <v>69</v>
      </c>
      <c r="H715" s="78">
        <v>44135</v>
      </c>
      <c r="I715" s="42" t="s">
        <v>144</v>
      </c>
    </row>
    <row r="716" spans="1:9" x14ac:dyDescent="0.45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82" t="s">
        <v>4</v>
      </c>
      <c r="G716" s="78">
        <v>44127</v>
      </c>
      <c r="H716" s="78">
        <v>44135</v>
      </c>
      <c r="I716" s="42" t="s">
        <v>144</v>
      </c>
    </row>
    <row r="717" spans="1:9" x14ac:dyDescent="0.45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82" t="s">
        <v>4</v>
      </c>
      <c r="G717" s="78">
        <v>44131</v>
      </c>
      <c r="H717" s="78">
        <v>44135</v>
      </c>
      <c r="I717" s="42" t="s">
        <v>144</v>
      </c>
    </row>
    <row r="718" spans="1:9" x14ac:dyDescent="0.45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82" t="s">
        <v>4</v>
      </c>
      <c r="G718" s="78">
        <v>44133</v>
      </c>
      <c r="H718" s="78">
        <v>44135</v>
      </c>
      <c r="I718" s="42" t="s">
        <v>144</v>
      </c>
    </row>
    <row r="719" spans="1:9" x14ac:dyDescent="0.45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82" t="s">
        <v>4</v>
      </c>
      <c r="G719" s="78" t="s">
        <v>69</v>
      </c>
      <c r="H719" s="78">
        <v>44135</v>
      </c>
      <c r="I719" s="42" t="s">
        <v>144</v>
      </c>
    </row>
    <row r="720" spans="1:9" x14ac:dyDescent="0.45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82" t="s">
        <v>4</v>
      </c>
      <c r="G720" s="78" t="s">
        <v>69</v>
      </c>
      <c r="H720" s="78">
        <v>44135</v>
      </c>
      <c r="I720" s="42" t="s">
        <v>144</v>
      </c>
    </row>
    <row r="721" spans="1:9" x14ac:dyDescent="0.45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82" t="s">
        <v>4</v>
      </c>
      <c r="G721" s="78">
        <v>44132</v>
      </c>
      <c r="H721" s="78">
        <v>44135</v>
      </c>
      <c r="I721" s="42" t="s">
        <v>144</v>
      </c>
    </row>
    <row r="722" spans="1:9" x14ac:dyDescent="0.45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82" t="s">
        <v>4</v>
      </c>
      <c r="G722" s="78" t="s">
        <v>69</v>
      </c>
      <c r="H722" s="78">
        <v>44135</v>
      </c>
      <c r="I722" s="42" t="s">
        <v>144</v>
      </c>
    </row>
    <row r="723" spans="1:9" x14ac:dyDescent="0.45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82" t="s">
        <v>4</v>
      </c>
      <c r="G723" s="78" t="s">
        <v>69</v>
      </c>
      <c r="H723" s="78">
        <v>44135</v>
      </c>
      <c r="I723" s="42" t="s">
        <v>144</v>
      </c>
    </row>
    <row r="724" spans="1:9" x14ac:dyDescent="0.45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82" t="s">
        <v>4</v>
      </c>
      <c r="G724" s="78">
        <v>44129</v>
      </c>
      <c r="H724" s="78">
        <v>44135</v>
      </c>
      <c r="I724" s="42" t="s">
        <v>144</v>
      </c>
    </row>
    <row r="725" spans="1:9" x14ac:dyDescent="0.45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82" t="s">
        <v>4</v>
      </c>
      <c r="G725" s="78" t="s">
        <v>69</v>
      </c>
      <c r="H725" s="78">
        <v>44135</v>
      </c>
      <c r="I725" s="42" t="s">
        <v>144</v>
      </c>
    </row>
    <row r="726" spans="1:9" x14ac:dyDescent="0.45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82" t="s">
        <v>4</v>
      </c>
      <c r="G726" s="78">
        <v>44128</v>
      </c>
      <c r="H726" s="78">
        <v>44135</v>
      </c>
      <c r="I726" s="42" t="s">
        <v>144</v>
      </c>
    </row>
    <row r="727" spans="1:9" x14ac:dyDescent="0.45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82" t="s">
        <v>4</v>
      </c>
      <c r="G727" s="78">
        <v>44129</v>
      </c>
      <c r="H727" s="78">
        <v>44135</v>
      </c>
      <c r="I727" s="42" t="s">
        <v>144</v>
      </c>
    </row>
    <row r="728" spans="1:9" x14ac:dyDescent="0.45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82" t="s">
        <v>4</v>
      </c>
      <c r="G728" s="78">
        <v>44130</v>
      </c>
      <c r="H728" s="78">
        <v>44135</v>
      </c>
      <c r="I728" s="42" t="s">
        <v>144</v>
      </c>
    </row>
    <row r="729" spans="1:9" x14ac:dyDescent="0.45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82" t="s">
        <v>4</v>
      </c>
      <c r="G729" s="78">
        <v>44133</v>
      </c>
      <c r="H729" s="78">
        <v>44135</v>
      </c>
      <c r="I729" s="42" t="s">
        <v>144</v>
      </c>
    </row>
    <row r="730" spans="1:9" x14ac:dyDescent="0.45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82" t="s">
        <v>87</v>
      </c>
      <c r="G730" s="78">
        <v>44132</v>
      </c>
      <c r="H730" s="78">
        <v>44136</v>
      </c>
      <c r="I730" s="42" t="s">
        <v>144</v>
      </c>
    </row>
    <row r="731" spans="1:9" x14ac:dyDescent="0.45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82" t="s">
        <v>87</v>
      </c>
      <c r="G731" s="78">
        <v>44132</v>
      </c>
      <c r="H731" s="78">
        <v>44136</v>
      </c>
      <c r="I731" s="42" t="s">
        <v>144</v>
      </c>
    </row>
    <row r="732" spans="1:9" x14ac:dyDescent="0.45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82" t="s">
        <v>101</v>
      </c>
      <c r="G732" s="78">
        <v>44128</v>
      </c>
      <c r="H732" s="78">
        <v>44136</v>
      </c>
      <c r="I732" s="42" t="s">
        <v>144</v>
      </c>
    </row>
    <row r="733" spans="1:9" x14ac:dyDescent="0.45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82" t="s">
        <v>93</v>
      </c>
      <c r="G733" s="78">
        <v>44131</v>
      </c>
      <c r="H733" s="78">
        <v>44136</v>
      </c>
      <c r="I733" s="42" t="s">
        <v>144</v>
      </c>
    </row>
    <row r="734" spans="1:9" x14ac:dyDescent="0.45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82" t="s">
        <v>4</v>
      </c>
      <c r="G734" s="78" t="s">
        <v>69</v>
      </c>
      <c r="H734" s="78">
        <v>44136</v>
      </c>
      <c r="I734" s="42" t="s">
        <v>144</v>
      </c>
    </row>
    <row r="735" spans="1:9" x14ac:dyDescent="0.45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82" t="s">
        <v>4</v>
      </c>
      <c r="G735" s="78" t="s">
        <v>69</v>
      </c>
      <c r="H735" s="78">
        <v>44136</v>
      </c>
      <c r="I735" s="42" t="s">
        <v>144</v>
      </c>
    </row>
    <row r="736" spans="1:9" x14ac:dyDescent="0.45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82" t="s">
        <v>4</v>
      </c>
      <c r="G736" s="78" t="s">
        <v>69</v>
      </c>
      <c r="H736" s="78">
        <v>44136</v>
      </c>
      <c r="I736" s="42" t="s">
        <v>144</v>
      </c>
    </row>
    <row r="737" spans="1:9" x14ac:dyDescent="0.45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82" t="s">
        <v>4</v>
      </c>
      <c r="G737" s="78" t="s">
        <v>69</v>
      </c>
      <c r="H737" s="78">
        <v>44136</v>
      </c>
      <c r="I737" s="42" t="s">
        <v>144</v>
      </c>
    </row>
    <row r="738" spans="1:9" x14ac:dyDescent="0.45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82" t="s">
        <v>4</v>
      </c>
      <c r="G738" s="78">
        <v>44133</v>
      </c>
      <c r="H738" s="78">
        <v>44136</v>
      </c>
      <c r="I738" s="42" t="s">
        <v>144</v>
      </c>
    </row>
    <row r="739" spans="1:9" x14ac:dyDescent="0.45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82" t="s">
        <v>4</v>
      </c>
      <c r="G739" s="78">
        <v>44130</v>
      </c>
      <c r="H739" s="78">
        <v>44136</v>
      </c>
      <c r="I739" s="42" t="s">
        <v>144</v>
      </c>
    </row>
    <row r="740" spans="1:9" x14ac:dyDescent="0.45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82" t="s">
        <v>4</v>
      </c>
      <c r="G740" s="78">
        <v>44135</v>
      </c>
      <c r="H740" s="78">
        <v>44136</v>
      </c>
      <c r="I740" s="42" t="s">
        <v>144</v>
      </c>
    </row>
    <row r="741" spans="1:9" x14ac:dyDescent="0.45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82" t="s">
        <v>4</v>
      </c>
      <c r="G741" s="78">
        <v>44131</v>
      </c>
      <c r="H741" s="78">
        <v>44135</v>
      </c>
      <c r="I741" s="42" t="s">
        <v>144</v>
      </c>
    </row>
    <row r="742" spans="1:9" x14ac:dyDescent="0.45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82" t="s">
        <v>4</v>
      </c>
      <c r="G742" s="78">
        <v>44130</v>
      </c>
      <c r="H742" s="78">
        <v>44135</v>
      </c>
      <c r="I742" s="42" t="s">
        <v>144</v>
      </c>
    </row>
    <row r="743" spans="1:9" x14ac:dyDescent="0.45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82" t="s">
        <v>4</v>
      </c>
      <c r="G743" s="78">
        <v>44132</v>
      </c>
      <c r="H743" s="78">
        <v>44136</v>
      </c>
      <c r="I743" s="42" t="s">
        <v>144</v>
      </c>
    </row>
    <row r="744" spans="1:9" x14ac:dyDescent="0.45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82" t="s">
        <v>4</v>
      </c>
      <c r="G744" s="78">
        <v>44135</v>
      </c>
      <c r="H744" s="78">
        <v>44136</v>
      </c>
      <c r="I744" s="42" t="s">
        <v>144</v>
      </c>
    </row>
    <row r="745" spans="1:9" x14ac:dyDescent="0.45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82" t="s">
        <v>4</v>
      </c>
      <c r="G745" s="78">
        <v>44135</v>
      </c>
      <c r="H745" s="78">
        <v>44136</v>
      </c>
      <c r="I745" s="42" t="s">
        <v>144</v>
      </c>
    </row>
    <row r="746" spans="1:9" x14ac:dyDescent="0.45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82" t="s">
        <v>101</v>
      </c>
      <c r="G746" s="78">
        <v>44136</v>
      </c>
      <c r="H746" s="78">
        <v>44137</v>
      </c>
      <c r="I746" s="42" t="s">
        <v>144</v>
      </c>
    </row>
    <row r="747" spans="1:9" x14ac:dyDescent="0.45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82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5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82" t="s">
        <v>4</v>
      </c>
      <c r="G748" s="78" t="s">
        <v>69</v>
      </c>
      <c r="H748" s="78">
        <v>44137</v>
      </c>
      <c r="I748" s="42" t="s">
        <v>144</v>
      </c>
    </row>
    <row r="749" spans="1:9" x14ac:dyDescent="0.45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82" t="s">
        <v>4</v>
      </c>
      <c r="G749" s="78" t="s">
        <v>69</v>
      </c>
      <c r="H749" s="78">
        <v>44137</v>
      </c>
      <c r="I749" s="42" t="s">
        <v>144</v>
      </c>
    </row>
    <row r="750" spans="1:9" x14ac:dyDescent="0.45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82" t="s">
        <v>4</v>
      </c>
      <c r="G750" s="78" t="s">
        <v>69</v>
      </c>
      <c r="H750" s="78">
        <v>44137</v>
      </c>
      <c r="I750" s="42" t="s">
        <v>144</v>
      </c>
    </row>
    <row r="751" spans="1:9" x14ac:dyDescent="0.45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82" t="s">
        <v>4</v>
      </c>
      <c r="G751" s="78" t="s">
        <v>69</v>
      </c>
      <c r="H751" s="78">
        <v>44137</v>
      </c>
      <c r="I751" s="42" t="s">
        <v>144</v>
      </c>
    </row>
    <row r="752" spans="1:9" x14ac:dyDescent="0.45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82" t="s">
        <v>4</v>
      </c>
      <c r="G752" s="78" t="s">
        <v>69</v>
      </c>
      <c r="H752" s="78">
        <v>44137</v>
      </c>
      <c r="I752" s="42" t="s">
        <v>144</v>
      </c>
    </row>
    <row r="753" spans="1:9" x14ac:dyDescent="0.45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82" t="s">
        <v>4</v>
      </c>
      <c r="G753" s="78" t="s">
        <v>69</v>
      </c>
      <c r="H753" s="78">
        <v>44137</v>
      </c>
      <c r="I753" s="42" t="s">
        <v>144</v>
      </c>
    </row>
    <row r="754" spans="1:9" x14ac:dyDescent="0.45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82" t="s">
        <v>4</v>
      </c>
      <c r="G754" s="78" t="s">
        <v>69</v>
      </c>
      <c r="H754" s="78">
        <v>44137</v>
      </c>
      <c r="I754" s="42" t="s">
        <v>144</v>
      </c>
    </row>
    <row r="755" spans="1:9" x14ac:dyDescent="0.45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82" t="s">
        <v>4</v>
      </c>
      <c r="G755" s="78" t="s">
        <v>69</v>
      </c>
      <c r="H755" s="78">
        <v>44137</v>
      </c>
      <c r="I755" s="42" t="s">
        <v>144</v>
      </c>
    </row>
    <row r="756" spans="1:9" x14ac:dyDescent="0.45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82" t="s">
        <v>4</v>
      </c>
      <c r="G756" s="78" t="s">
        <v>69</v>
      </c>
      <c r="H756" s="78">
        <v>44137</v>
      </c>
      <c r="I756" s="42" t="s">
        <v>144</v>
      </c>
    </row>
    <row r="757" spans="1:9" x14ac:dyDescent="0.45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82" t="s">
        <v>4</v>
      </c>
      <c r="G757" s="78" t="s">
        <v>69</v>
      </c>
      <c r="H757" s="78">
        <v>44137</v>
      </c>
      <c r="I757" s="42" t="s">
        <v>144</v>
      </c>
    </row>
    <row r="758" spans="1:9" x14ac:dyDescent="0.45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82" t="s">
        <v>4</v>
      </c>
      <c r="G758" s="78" t="s">
        <v>69</v>
      </c>
      <c r="H758" s="78">
        <v>44137</v>
      </c>
      <c r="I758" s="42" t="s">
        <v>144</v>
      </c>
    </row>
    <row r="759" spans="1:9" x14ac:dyDescent="0.45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82" t="s">
        <v>4</v>
      </c>
      <c r="G759" s="78">
        <v>44135</v>
      </c>
      <c r="H759" s="78">
        <v>44137</v>
      </c>
      <c r="I759" s="42" t="s">
        <v>144</v>
      </c>
    </row>
    <row r="760" spans="1:9" x14ac:dyDescent="0.45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82" t="s">
        <v>4</v>
      </c>
      <c r="G760" s="78">
        <v>44129</v>
      </c>
      <c r="H760" s="78">
        <v>44137</v>
      </c>
      <c r="I760" s="42" t="s">
        <v>144</v>
      </c>
    </row>
    <row r="761" spans="1:9" x14ac:dyDescent="0.45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82" t="s">
        <v>4</v>
      </c>
      <c r="G761" s="78">
        <v>44133</v>
      </c>
      <c r="H761" s="78">
        <v>44137</v>
      </c>
      <c r="I761" s="42" t="s">
        <v>144</v>
      </c>
    </row>
    <row r="762" spans="1:9" x14ac:dyDescent="0.45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82" t="s">
        <v>4</v>
      </c>
      <c r="G762" s="78">
        <v>44132</v>
      </c>
      <c r="H762" s="78">
        <v>44137</v>
      </c>
      <c r="I762" s="42" t="s">
        <v>144</v>
      </c>
    </row>
    <row r="763" spans="1:9" x14ac:dyDescent="0.45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82" t="s">
        <v>4</v>
      </c>
      <c r="G763" s="78">
        <v>44132</v>
      </c>
      <c r="H763" s="78">
        <v>44137</v>
      </c>
      <c r="I763" s="42" t="s">
        <v>144</v>
      </c>
    </row>
    <row r="764" spans="1:9" x14ac:dyDescent="0.45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82" t="s">
        <v>4</v>
      </c>
      <c r="G764" s="78">
        <v>44133</v>
      </c>
      <c r="H764" s="78">
        <v>44137</v>
      </c>
      <c r="I764" s="42" t="s">
        <v>144</v>
      </c>
    </row>
    <row r="765" spans="1:9" x14ac:dyDescent="0.45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82" t="s">
        <v>4</v>
      </c>
      <c r="G765" s="78" t="s">
        <v>69</v>
      </c>
      <c r="H765" s="78">
        <v>44137</v>
      </c>
      <c r="I765" s="42" t="s">
        <v>144</v>
      </c>
    </row>
    <row r="766" spans="1:9" x14ac:dyDescent="0.45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82" t="s">
        <v>4</v>
      </c>
      <c r="G766" s="78" t="s">
        <v>69</v>
      </c>
      <c r="H766" s="78">
        <v>44137</v>
      </c>
      <c r="I766" s="42" t="s">
        <v>144</v>
      </c>
    </row>
    <row r="767" spans="1:9" x14ac:dyDescent="0.45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82" t="s">
        <v>4</v>
      </c>
      <c r="G767" s="78">
        <v>44129</v>
      </c>
      <c r="H767" s="78">
        <v>44137</v>
      </c>
      <c r="I767" s="42" t="s">
        <v>144</v>
      </c>
    </row>
    <row r="768" spans="1:9" x14ac:dyDescent="0.45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82" t="s">
        <v>4</v>
      </c>
      <c r="G768" s="78">
        <v>44130</v>
      </c>
      <c r="H768" s="78">
        <v>44137</v>
      </c>
      <c r="I768" s="42" t="s">
        <v>144</v>
      </c>
    </row>
    <row r="769" spans="1:9" x14ac:dyDescent="0.45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82" t="s">
        <v>4</v>
      </c>
      <c r="G769" s="78" t="s">
        <v>69</v>
      </c>
      <c r="H769" s="78">
        <v>44137</v>
      </c>
      <c r="I769" s="42" t="s">
        <v>144</v>
      </c>
    </row>
    <row r="770" spans="1:9" x14ac:dyDescent="0.45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82" t="s">
        <v>4</v>
      </c>
      <c r="G770" s="78">
        <v>44134</v>
      </c>
      <c r="H770" s="78">
        <v>44137</v>
      </c>
      <c r="I770" s="42" t="s">
        <v>144</v>
      </c>
    </row>
    <row r="771" spans="1:9" x14ac:dyDescent="0.45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82" t="s">
        <v>4</v>
      </c>
      <c r="G771" s="78">
        <v>44134</v>
      </c>
      <c r="H771" s="78">
        <v>44137</v>
      </c>
      <c r="I771" s="42" t="s">
        <v>144</v>
      </c>
    </row>
    <row r="772" spans="1:9" x14ac:dyDescent="0.45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82" t="s">
        <v>4</v>
      </c>
      <c r="G772" s="78">
        <v>44135</v>
      </c>
      <c r="H772" s="78">
        <v>44137</v>
      </c>
      <c r="I772" s="42" t="s">
        <v>144</v>
      </c>
    </row>
    <row r="773" spans="1:9" x14ac:dyDescent="0.45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82" t="s">
        <v>4</v>
      </c>
      <c r="G773" s="78">
        <v>44122</v>
      </c>
      <c r="H773" s="78">
        <v>44137</v>
      </c>
      <c r="I773" s="42" t="s">
        <v>144</v>
      </c>
    </row>
    <row r="774" spans="1:9" x14ac:dyDescent="0.45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82" t="s">
        <v>4</v>
      </c>
      <c r="G774" s="78">
        <v>44131</v>
      </c>
      <c r="H774" s="78">
        <v>44137</v>
      </c>
      <c r="I774" s="42" t="s">
        <v>144</v>
      </c>
    </row>
    <row r="775" spans="1:9" x14ac:dyDescent="0.45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82" t="s">
        <v>4</v>
      </c>
      <c r="G775" s="78">
        <v>44136</v>
      </c>
      <c r="H775" s="78">
        <v>44137</v>
      </c>
      <c r="I775" s="42" t="s">
        <v>144</v>
      </c>
    </row>
    <row r="776" spans="1:9" x14ac:dyDescent="0.45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82" t="s">
        <v>93</v>
      </c>
      <c r="G776" s="78">
        <v>44130</v>
      </c>
      <c r="H776" s="78">
        <v>44137</v>
      </c>
      <c r="I776" s="42" t="s">
        <v>144</v>
      </c>
    </row>
    <row r="777" spans="1:9" x14ac:dyDescent="0.45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82" t="s">
        <v>93</v>
      </c>
      <c r="G777" s="78">
        <v>44132</v>
      </c>
      <c r="H777" s="78">
        <v>44137</v>
      </c>
      <c r="I777" s="42" t="s">
        <v>144</v>
      </c>
    </row>
    <row r="778" spans="1:9" x14ac:dyDescent="0.45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82" t="s">
        <v>101</v>
      </c>
      <c r="G778" s="78">
        <v>44133</v>
      </c>
      <c r="H778" s="78">
        <v>44138</v>
      </c>
      <c r="I778" s="42" t="s">
        <v>144</v>
      </c>
    </row>
    <row r="779" spans="1:9" x14ac:dyDescent="0.45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82" t="s">
        <v>101</v>
      </c>
      <c r="G779" s="78">
        <v>44133</v>
      </c>
      <c r="H779" s="78">
        <v>44138</v>
      </c>
      <c r="I779" s="42" t="s">
        <v>144</v>
      </c>
    </row>
    <row r="780" spans="1:9" x14ac:dyDescent="0.45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82" t="s">
        <v>4</v>
      </c>
      <c r="G780" s="78">
        <v>44135</v>
      </c>
      <c r="H780" s="78">
        <v>44137</v>
      </c>
      <c r="I780" s="42" t="s">
        <v>144</v>
      </c>
    </row>
    <row r="781" spans="1:9" x14ac:dyDescent="0.45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82" t="s">
        <v>4</v>
      </c>
      <c r="G781" s="78" t="s">
        <v>69</v>
      </c>
      <c r="H781" s="78">
        <v>44137</v>
      </c>
      <c r="I781" s="42" t="s">
        <v>144</v>
      </c>
    </row>
    <row r="782" spans="1:9" x14ac:dyDescent="0.45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82" t="s">
        <v>4</v>
      </c>
      <c r="G782" s="78">
        <v>44130</v>
      </c>
      <c r="H782" s="78">
        <v>44138</v>
      </c>
      <c r="I782" s="42" t="s">
        <v>144</v>
      </c>
    </row>
    <row r="783" spans="1:9" x14ac:dyDescent="0.45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82" t="s">
        <v>4</v>
      </c>
      <c r="G783" s="78">
        <v>44133</v>
      </c>
      <c r="H783" s="78">
        <v>44138</v>
      </c>
      <c r="I783" s="42" t="s">
        <v>144</v>
      </c>
    </row>
    <row r="784" spans="1:9" x14ac:dyDescent="0.45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82" t="s">
        <v>4</v>
      </c>
      <c r="G784" s="78">
        <v>44129</v>
      </c>
      <c r="H784" s="78">
        <v>44138</v>
      </c>
      <c r="I784" s="42" t="s">
        <v>144</v>
      </c>
    </row>
    <row r="785" spans="1:9" x14ac:dyDescent="0.45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82" t="s">
        <v>4</v>
      </c>
      <c r="G785" s="78">
        <v>44130</v>
      </c>
      <c r="H785" s="78">
        <v>44138</v>
      </c>
      <c r="I785" s="42" t="s">
        <v>144</v>
      </c>
    </row>
    <row r="786" spans="1:9" x14ac:dyDescent="0.45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82" t="s">
        <v>4</v>
      </c>
      <c r="G786" s="78">
        <v>44135</v>
      </c>
      <c r="H786" s="78">
        <v>44138</v>
      </c>
      <c r="I786" s="42" t="s">
        <v>144</v>
      </c>
    </row>
    <row r="787" spans="1:9" x14ac:dyDescent="0.45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82" t="s">
        <v>4</v>
      </c>
      <c r="G787" s="78">
        <v>44128</v>
      </c>
      <c r="H787" s="78">
        <v>44138</v>
      </c>
      <c r="I787" s="42" t="s">
        <v>144</v>
      </c>
    </row>
    <row r="788" spans="1:9" x14ac:dyDescent="0.45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82" t="s">
        <v>4</v>
      </c>
      <c r="G788" s="78">
        <v>44134</v>
      </c>
      <c r="H788" s="78">
        <v>44138</v>
      </c>
      <c r="I788" s="42" t="s">
        <v>144</v>
      </c>
    </row>
    <row r="789" spans="1:9" x14ac:dyDescent="0.45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82" t="s">
        <v>4</v>
      </c>
      <c r="G789" s="78">
        <v>44129</v>
      </c>
      <c r="H789" s="78">
        <v>44138</v>
      </c>
      <c r="I789" s="42" t="s">
        <v>144</v>
      </c>
    </row>
    <row r="790" spans="1:9" x14ac:dyDescent="0.45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82" t="s">
        <v>4</v>
      </c>
      <c r="G790" s="78">
        <v>44123</v>
      </c>
      <c r="H790" s="78">
        <v>44138</v>
      </c>
      <c r="I790" s="42" t="s">
        <v>144</v>
      </c>
    </row>
    <row r="791" spans="1:9" x14ac:dyDescent="0.45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82" t="s">
        <v>4</v>
      </c>
      <c r="G791" s="78">
        <v>44137</v>
      </c>
      <c r="H791" s="78">
        <v>44138</v>
      </c>
      <c r="I791" s="42" t="s">
        <v>144</v>
      </c>
    </row>
    <row r="792" spans="1:9" x14ac:dyDescent="0.45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82" t="s">
        <v>93</v>
      </c>
      <c r="G792" s="78">
        <v>44132</v>
      </c>
      <c r="H792" s="78">
        <v>44138</v>
      </c>
      <c r="I792" s="42" t="s">
        <v>144</v>
      </c>
    </row>
    <row r="793" spans="1:9" x14ac:dyDescent="0.45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82" t="s">
        <v>93</v>
      </c>
      <c r="G793" s="78">
        <v>44134</v>
      </c>
      <c r="H793" s="78">
        <v>44138</v>
      </c>
      <c r="I793" s="42" t="s">
        <v>144</v>
      </c>
    </row>
    <row r="794" spans="1:9" x14ac:dyDescent="0.45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82" t="s">
        <v>93</v>
      </c>
      <c r="G794" s="78">
        <v>44136</v>
      </c>
      <c r="H794" s="78">
        <v>44138</v>
      </c>
      <c r="I794" s="42" t="s">
        <v>144</v>
      </c>
    </row>
    <row r="795" spans="1:9" x14ac:dyDescent="0.45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82" t="s">
        <v>93</v>
      </c>
      <c r="G795" s="78">
        <v>44137</v>
      </c>
      <c r="H795" s="78">
        <v>44138</v>
      </c>
      <c r="I795" s="42" t="s">
        <v>144</v>
      </c>
    </row>
    <row r="796" spans="1:9" x14ac:dyDescent="0.45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82" t="s">
        <v>90</v>
      </c>
      <c r="G796" s="78">
        <v>44138</v>
      </c>
      <c r="H796" s="78">
        <v>44139</v>
      </c>
      <c r="I796" s="42" t="s">
        <v>144</v>
      </c>
    </row>
    <row r="797" spans="1:9" x14ac:dyDescent="0.45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82" t="s">
        <v>93</v>
      </c>
      <c r="G797" s="78">
        <v>44136</v>
      </c>
      <c r="H797" s="78">
        <v>44139</v>
      </c>
      <c r="I797" s="42" t="s">
        <v>144</v>
      </c>
    </row>
    <row r="798" spans="1:9" x14ac:dyDescent="0.45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82" t="s">
        <v>93</v>
      </c>
      <c r="G798" s="78">
        <v>44138</v>
      </c>
      <c r="H798" s="78">
        <v>44139</v>
      </c>
      <c r="I798" s="42" t="s">
        <v>144</v>
      </c>
    </row>
    <row r="799" spans="1:9" x14ac:dyDescent="0.45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82" t="s">
        <v>92</v>
      </c>
      <c r="G799" s="78">
        <v>44126</v>
      </c>
      <c r="H799" s="78">
        <v>44139</v>
      </c>
      <c r="I799" s="42" t="s">
        <v>144</v>
      </c>
    </row>
    <row r="800" spans="1:9" x14ac:dyDescent="0.45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82" t="s">
        <v>93</v>
      </c>
      <c r="G800" s="78">
        <v>44132</v>
      </c>
      <c r="H800" s="78">
        <v>44139</v>
      </c>
      <c r="I800" s="42" t="s">
        <v>144</v>
      </c>
    </row>
    <row r="801" spans="1:9" x14ac:dyDescent="0.45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82" t="s">
        <v>4</v>
      </c>
      <c r="G801" s="78" t="s">
        <v>69</v>
      </c>
      <c r="H801" s="78">
        <v>44139</v>
      </c>
      <c r="I801" s="42" t="s">
        <v>144</v>
      </c>
    </row>
    <row r="802" spans="1:9" x14ac:dyDescent="0.45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82" t="s">
        <v>4</v>
      </c>
      <c r="G802" s="78" t="s">
        <v>69</v>
      </c>
      <c r="H802" s="78">
        <v>44139</v>
      </c>
      <c r="I802" s="42" t="s">
        <v>144</v>
      </c>
    </row>
    <row r="803" spans="1:9" x14ac:dyDescent="0.45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82" t="s">
        <v>4</v>
      </c>
      <c r="G803" s="78">
        <v>44138</v>
      </c>
      <c r="H803" s="78">
        <v>44139</v>
      </c>
      <c r="I803" s="42" t="s">
        <v>144</v>
      </c>
    </row>
    <row r="804" spans="1:9" x14ac:dyDescent="0.45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82" t="s">
        <v>4</v>
      </c>
      <c r="G804" s="78" t="s">
        <v>69</v>
      </c>
      <c r="H804" s="78">
        <v>44139</v>
      </c>
      <c r="I804" s="42" t="s">
        <v>144</v>
      </c>
    </row>
    <row r="805" spans="1:9" x14ac:dyDescent="0.45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82" t="s">
        <v>4</v>
      </c>
      <c r="G805" s="78" t="s">
        <v>69</v>
      </c>
      <c r="H805" s="78">
        <v>44139</v>
      </c>
      <c r="I805" s="42" t="s">
        <v>144</v>
      </c>
    </row>
    <row r="806" spans="1:9" x14ac:dyDescent="0.45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82" t="s">
        <v>4</v>
      </c>
      <c r="G806" s="78">
        <v>44135</v>
      </c>
      <c r="H806" s="78">
        <v>44138</v>
      </c>
      <c r="I806" s="42" t="s">
        <v>144</v>
      </c>
    </row>
    <row r="807" spans="1:9" x14ac:dyDescent="0.45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82" t="s">
        <v>4</v>
      </c>
      <c r="G807" s="78">
        <v>44138</v>
      </c>
      <c r="H807" s="78">
        <v>44138</v>
      </c>
      <c r="I807" s="42" t="s">
        <v>144</v>
      </c>
    </row>
    <row r="808" spans="1:9" x14ac:dyDescent="0.45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82" t="s">
        <v>101</v>
      </c>
      <c r="G808" s="78">
        <v>44138</v>
      </c>
      <c r="H808" s="78">
        <v>44140</v>
      </c>
      <c r="I808" s="42" t="s">
        <v>144</v>
      </c>
    </row>
    <row r="809" spans="1:9" x14ac:dyDescent="0.45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82" t="s">
        <v>101</v>
      </c>
      <c r="G809" s="78">
        <v>44139</v>
      </c>
      <c r="H809" s="78">
        <v>44140</v>
      </c>
      <c r="I809" s="42" t="s">
        <v>144</v>
      </c>
    </row>
    <row r="810" spans="1:9" x14ac:dyDescent="0.45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82" t="s">
        <v>93</v>
      </c>
      <c r="G810" s="78">
        <v>44137</v>
      </c>
      <c r="H810" s="78">
        <v>44140</v>
      </c>
      <c r="I810" s="42" t="s">
        <v>144</v>
      </c>
    </row>
    <row r="811" spans="1:9" x14ac:dyDescent="0.45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82" t="s">
        <v>93</v>
      </c>
      <c r="G811" s="78">
        <v>44137</v>
      </c>
      <c r="H811" s="78">
        <v>44140</v>
      </c>
      <c r="I811" s="42" t="s">
        <v>144</v>
      </c>
    </row>
    <row r="812" spans="1:9" x14ac:dyDescent="0.45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82" t="s">
        <v>4</v>
      </c>
      <c r="G812" s="78">
        <v>44135</v>
      </c>
      <c r="H812" s="78">
        <v>44138</v>
      </c>
      <c r="I812" s="42" t="s">
        <v>144</v>
      </c>
    </row>
    <row r="813" spans="1:9" x14ac:dyDescent="0.45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82" t="s">
        <v>4</v>
      </c>
      <c r="G813" s="78">
        <v>44132</v>
      </c>
      <c r="H813" s="78">
        <v>44139</v>
      </c>
      <c r="I813" s="42" t="s">
        <v>144</v>
      </c>
    </row>
    <row r="814" spans="1:9" x14ac:dyDescent="0.45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82" t="s">
        <v>4</v>
      </c>
      <c r="G814" s="78">
        <v>44137</v>
      </c>
      <c r="H814" s="78">
        <v>44139</v>
      </c>
      <c r="I814" s="42" t="s">
        <v>144</v>
      </c>
    </row>
    <row r="815" spans="1:9" x14ac:dyDescent="0.45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82" t="s">
        <v>4</v>
      </c>
      <c r="G815" s="78" t="s">
        <v>69</v>
      </c>
      <c r="H815" s="78">
        <v>44139</v>
      </c>
      <c r="I815" s="42" t="s">
        <v>144</v>
      </c>
    </row>
    <row r="816" spans="1:9" x14ac:dyDescent="0.45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82" t="s">
        <v>4</v>
      </c>
      <c r="G816" s="78">
        <v>44130</v>
      </c>
      <c r="H816" s="78">
        <v>44140</v>
      </c>
      <c r="I816" s="42" t="s">
        <v>144</v>
      </c>
    </row>
    <row r="817" spans="1:9" x14ac:dyDescent="0.45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82" t="s">
        <v>4</v>
      </c>
      <c r="G817" s="78">
        <v>44133</v>
      </c>
      <c r="H817" s="78">
        <v>44140</v>
      </c>
      <c r="I817" s="42" t="s">
        <v>144</v>
      </c>
    </row>
    <row r="818" spans="1:9" x14ac:dyDescent="0.45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82" t="s">
        <v>4</v>
      </c>
      <c r="G818" s="78">
        <v>44138</v>
      </c>
      <c r="H818" s="78">
        <v>44140</v>
      </c>
      <c r="I818" s="42" t="s">
        <v>144</v>
      </c>
    </row>
    <row r="819" spans="1:9" x14ac:dyDescent="0.45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82" t="s">
        <v>4</v>
      </c>
      <c r="G819" s="78">
        <v>44135</v>
      </c>
      <c r="H819" s="78">
        <v>44140</v>
      </c>
      <c r="I819" s="42" t="s">
        <v>144</v>
      </c>
    </row>
    <row r="820" spans="1:9" x14ac:dyDescent="0.45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82" t="s">
        <v>4</v>
      </c>
      <c r="G820" s="78">
        <v>44138</v>
      </c>
      <c r="H820" s="78">
        <v>44140</v>
      </c>
      <c r="I820" s="42" t="s">
        <v>144</v>
      </c>
    </row>
    <row r="821" spans="1:9" x14ac:dyDescent="0.45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82" t="s">
        <v>4</v>
      </c>
      <c r="G821" s="78">
        <v>44140</v>
      </c>
      <c r="H821" s="78">
        <v>44140</v>
      </c>
      <c r="I821" s="42" t="s">
        <v>144</v>
      </c>
    </row>
    <row r="822" spans="1:9" x14ac:dyDescent="0.45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82" t="s">
        <v>4</v>
      </c>
      <c r="G822" s="78">
        <v>44135</v>
      </c>
      <c r="H822" s="78">
        <v>44140</v>
      </c>
      <c r="I822" s="42" t="s">
        <v>144</v>
      </c>
    </row>
    <row r="823" spans="1:9" x14ac:dyDescent="0.45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82" t="s">
        <v>4</v>
      </c>
      <c r="G823" s="78" t="s">
        <v>69</v>
      </c>
      <c r="H823" s="78">
        <v>44140</v>
      </c>
      <c r="I823" s="42" t="s">
        <v>144</v>
      </c>
    </row>
    <row r="824" spans="1:9" x14ac:dyDescent="0.45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82" t="s">
        <v>4</v>
      </c>
      <c r="G824" s="78" t="s">
        <v>69</v>
      </c>
      <c r="H824" s="78">
        <v>44140</v>
      </c>
      <c r="I824" s="42" t="s">
        <v>144</v>
      </c>
    </row>
    <row r="825" spans="1:9" x14ac:dyDescent="0.45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82" t="s">
        <v>4</v>
      </c>
      <c r="G825" s="78">
        <v>44131</v>
      </c>
      <c r="H825" s="78">
        <v>44140</v>
      </c>
      <c r="I825" s="42" t="s">
        <v>144</v>
      </c>
    </row>
    <row r="826" spans="1:9" x14ac:dyDescent="0.45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82" t="s">
        <v>92</v>
      </c>
      <c r="G826" s="78">
        <v>44135</v>
      </c>
      <c r="H826" s="78">
        <v>44141</v>
      </c>
      <c r="I826" s="42" t="s">
        <v>144</v>
      </c>
    </row>
    <row r="827" spans="1:9" x14ac:dyDescent="0.45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82" t="s">
        <v>93</v>
      </c>
      <c r="G827" s="78">
        <v>44129</v>
      </c>
      <c r="H827" s="78">
        <v>44141</v>
      </c>
      <c r="I827" s="42" t="s">
        <v>144</v>
      </c>
    </row>
    <row r="828" spans="1:9" x14ac:dyDescent="0.45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82" t="s">
        <v>71</v>
      </c>
      <c r="G828" s="78" t="s">
        <v>71</v>
      </c>
      <c r="H828" s="78">
        <v>44141</v>
      </c>
      <c r="I828" s="42" t="s">
        <v>144</v>
      </c>
    </row>
    <row r="829" spans="1:9" x14ac:dyDescent="0.45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82" t="s">
        <v>4</v>
      </c>
      <c r="G829" s="78">
        <v>44138</v>
      </c>
      <c r="H829" s="78">
        <v>44140</v>
      </c>
      <c r="I829" s="42" t="s">
        <v>144</v>
      </c>
    </row>
    <row r="830" spans="1:9" x14ac:dyDescent="0.45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82" t="s">
        <v>4</v>
      </c>
      <c r="G830" s="78">
        <v>44140</v>
      </c>
      <c r="H830" s="78">
        <v>44140</v>
      </c>
      <c r="I830" s="42" t="s">
        <v>144</v>
      </c>
    </row>
    <row r="831" spans="1:9" x14ac:dyDescent="0.45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82" t="s">
        <v>4</v>
      </c>
      <c r="G831" s="78">
        <v>44140</v>
      </c>
      <c r="H831" s="78">
        <v>44140</v>
      </c>
      <c r="I831" s="42" t="s">
        <v>144</v>
      </c>
    </row>
    <row r="832" spans="1:9" x14ac:dyDescent="0.45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82" t="s">
        <v>4</v>
      </c>
      <c r="G832" s="78">
        <v>44131</v>
      </c>
      <c r="H832" s="78">
        <v>44141</v>
      </c>
      <c r="I832" s="42" t="s">
        <v>144</v>
      </c>
    </row>
    <row r="833" spans="1:9" x14ac:dyDescent="0.45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82" t="s">
        <v>4</v>
      </c>
      <c r="G833" s="78">
        <v>44140</v>
      </c>
      <c r="H833" s="78">
        <v>44141</v>
      </c>
      <c r="I833" s="42" t="s">
        <v>144</v>
      </c>
    </row>
    <row r="834" spans="1:9" x14ac:dyDescent="0.45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82" t="s">
        <v>4</v>
      </c>
      <c r="G834" s="78">
        <v>44130</v>
      </c>
      <c r="H834" s="78">
        <v>44141</v>
      </c>
      <c r="I834" s="42" t="s">
        <v>144</v>
      </c>
    </row>
    <row r="835" spans="1:9" x14ac:dyDescent="0.45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82" t="s">
        <v>4</v>
      </c>
      <c r="G835" s="78">
        <v>44132</v>
      </c>
      <c r="H835" s="78">
        <v>44141</v>
      </c>
      <c r="I835" s="42" t="s">
        <v>144</v>
      </c>
    </row>
    <row r="836" spans="1:9" x14ac:dyDescent="0.45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82" t="s">
        <v>4</v>
      </c>
      <c r="G836" s="78">
        <v>44134</v>
      </c>
      <c r="H836" s="78">
        <v>44141</v>
      </c>
      <c r="I836" s="42" t="s">
        <v>144</v>
      </c>
    </row>
    <row r="837" spans="1:9" x14ac:dyDescent="0.45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82" t="s">
        <v>4</v>
      </c>
      <c r="G837" s="78">
        <v>44134</v>
      </c>
      <c r="H837" s="78">
        <v>44141</v>
      </c>
      <c r="I837" s="42" t="s">
        <v>144</v>
      </c>
    </row>
    <row r="838" spans="1:9" x14ac:dyDescent="0.45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82" t="s">
        <v>4</v>
      </c>
      <c r="G838" s="78" t="s">
        <v>69</v>
      </c>
      <c r="H838" s="78">
        <v>44141</v>
      </c>
      <c r="I838" s="42" t="s">
        <v>144</v>
      </c>
    </row>
    <row r="839" spans="1:9" x14ac:dyDescent="0.45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82" t="s">
        <v>93</v>
      </c>
      <c r="G839" s="78">
        <v>44138</v>
      </c>
      <c r="H839" s="78">
        <v>44142</v>
      </c>
      <c r="I839" s="42" t="s">
        <v>144</v>
      </c>
    </row>
    <row r="840" spans="1:9" x14ac:dyDescent="0.45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82" t="s">
        <v>93</v>
      </c>
      <c r="G840" s="78">
        <v>44141</v>
      </c>
      <c r="H840" s="78">
        <v>44142</v>
      </c>
      <c r="I840" s="42" t="s">
        <v>144</v>
      </c>
    </row>
    <row r="841" spans="1:9" x14ac:dyDescent="0.45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82" t="s">
        <v>107</v>
      </c>
      <c r="G841" s="78">
        <v>44139</v>
      </c>
      <c r="H841" s="78">
        <v>44142</v>
      </c>
      <c r="I841" s="42" t="s">
        <v>144</v>
      </c>
    </row>
    <row r="842" spans="1:9" x14ac:dyDescent="0.45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82" t="s">
        <v>4</v>
      </c>
      <c r="G842" s="78" t="s">
        <v>69</v>
      </c>
      <c r="H842" s="78">
        <v>44142</v>
      </c>
      <c r="I842" s="42" t="s">
        <v>144</v>
      </c>
    </row>
    <row r="843" spans="1:9" x14ac:dyDescent="0.45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82" t="s">
        <v>4</v>
      </c>
      <c r="G843" s="78" t="s">
        <v>69</v>
      </c>
      <c r="H843" s="78">
        <v>44142</v>
      </c>
      <c r="I843" s="42" t="s">
        <v>144</v>
      </c>
    </row>
    <row r="844" spans="1:9" x14ac:dyDescent="0.45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82" t="s">
        <v>4</v>
      </c>
      <c r="G844" s="78">
        <v>44127</v>
      </c>
      <c r="H844" s="78">
        <v>44142</v>
      </c>
      <c r="I844" s="42" t="s">
        <v>144</v>
      </c>
    </row>
    <row r="845" spans="1:9" x14ac:dyDescent="0.45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82" t="s">
        <v>4</v>
      </c>
      <c r="G845" s="78">
        <v>44130</v>
      </c>
      <c r="H845" s="78">
        <v>44142</v>
      </c>
      <c r="I845" s="42" t="s">
        <v>144</v>
      </c>
    </row>
    <row r="846" spans="1:9" x14ac:dyDescent="0.45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82" t="s">
        <v>4</v>
      </c>
      <c r="G846" s="78">
        <v>44132</v>
      </c>
      <c r="H846" s="78">
        <v>44142</v>
      </c>
      <c r="I846" s="42" t="s">
        <v>144</v>
      </c>
    </row>
    <row r="847" spans="1:9" x14ac:dyDescent="0.45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82" t="s">
        <v>4</v>
      </c>
      <c r="G847" s="78">
        <v>44132</v>
      </c>
      <c r="H847" s="78">
        <v>44142</v>
      </c>
      <c r="I847" s="42" t="s">
        <v>144</v>
      </c>
    </row>
    <row r="848" spans="1:9" x14ac:dyDescent="0.45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82" t="s">
        <v>4</v>
      </c>
      <c r="G848" s="78">
        <v>44137</v>
      </c>
      <c r="H848" s="78">
        <v>44142</v>
      </c>
      <c r="I848" s="42" t="s">
        <v>144</v>
      </c>
    </row>
    <row r="849" spans="1:9" x14ac:dyDescent="0.45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82" t="s">
        <v>4</v>
      </c>
      <c r="G849" s="78">
        <v>44141</v>
      </c>
      <c r="H849" s="78">
        <v>44142</v>
      </c>
      <c r="I849" s="42" t="s">
        <v>144</v>
      </c>
    </row>
    <row r="850" spans="1:9" x14ac:dyDescent="0.45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82" t="s">
        <v>4</v>
      </c>
      <c r="G850" s="78">
        <v>44138</v>
      </c>
      <c r="H850" s="78">
        <v>44142</v>
      </c>
      <c r="I850" s="42" t="s">
        <v>144</v>
      </c>
    </row>
    <row r="851" spans="1:9" x14ac:dyDescent="0.45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82" t="s">
        <v>4</v>
      </c>
      <c r="G851" s="78">
        <v>44133</v>
      </c>
      <c r="H851" s="78">
        <v>44142</v>
      </c>
      <c r="I851" s="42" t="s">
        <v>144</v>
      </c>
    </row>
    <row r="852" spans="1:9" x14ac:dyDescent="0.45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82" t="s">
        <v>4</v>
      </c>
      <c r="G852" s="78">
        <v>44140</v>
      </c>
      <c r="H852" s="78">
        <v>44142</v>
      </c>
      <c r="I852" s="42" t="s">
        <v>144</v>
      </c>
    </row>
    <row r="853" spans="1:9" x14ac:dyDescent="0.45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82" t="s">
        <v>4</v>
      </c>
      <c r="G853" s="78">
        <v>44141</v>
      </c>
      <c r="H853" s="78">
        <v>44142</v>
      </c>
      <c r="I853" s="42" t="s">
        <v>144</v>
      </c>
    </row>
    <row r="854" spans="1:9" x14ac:dyDescent="0.45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82" t="s">
        <v>4</v>
      </c>
      <c r="G854" s="78">
        <v>44130</v>
      </c>
      <c r="H854" s="78">
        <v>44142</v>
      </c>
      <c r="I854" s="42" t="s">
        <v>144</v>
      </c>
    </row>
    <row r="855" spans="1:9" x14ac:dyDescent="0.45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82" t="s">
        <v>4</v>
      </c>
      <c r="G855" s="78" t="s">
        <v>69</v>
      </c>
      <c r="H855" s="78">
        <v>44142</v>
      </c>
      <c r="I855" s="42" t="s">
        <v>144</v>
      </c>
    </row>
    <row r="856" spans="1:9" x14ac:dyDescent="0.45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82" t="s">
        <v>4</v>
      </c>
      <c r="G856" s="78">
        <v>44139</v>
      </c>
      <c r="H856" s="78">
        <v>44142</v>
      </c>
      <c r="I856" s="42" t="s">
        <v>144</v>
      </c>
    </row>
    <row r="857" spans="1:9" x14ac:dyDescent="0.45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82" t="s">
        <v>87</v>
      </c>
      <c r="G857" s="78">
        <v>44142</v>
      </c>
      <c r="H857" s="78">
        <v>44142</v>
      </c>
      <c r="I857" s="42" t="s">
        <v>144</v>
      </c>
    </row>
    <row r="858" spans="1:9" x14ac:dyDescent="0.45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82" t="s">
        <v>87</v>
      </c>
      <c r="G858" s="78">
        <v>44138</v>
      </c>
      <c r="H858" s="78">
        <v>44142</v>
      </c>
      <c r="I858" s="42" t="s">
        <v>144</v>
      </c>
    </row>
    <row r="859" spans="1:9" x14ac:dyDescent="0.45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82" t="s">
        <v>87</v>
      </c>
      <c r="G859" s="78">
        <v>44140</v>
      </c>
      <c r="H859" s="78">
        <v>44143</v>
      </c>
      <c r="I859" s="42" t="s">
        <v>144</v>
      </c>
    </row>
    <row r="860" spans="1:9" x14ac:dyDescent="0.45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82" t="s">
        <v>86</v>
      </c>
      <c r="G860" s="78">
        <v>44142</v>
      </c>
      <c r="H860" s="78">
        <v>44142</v>
      </c>
      <c r="I860" s="42" t="s">
        <v>144</v>
      </c>
    </row>
    <row r="861" spans="1:9" x14ac:dyDescent="0.45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82" t="s">
        <v>127</v>
      </c>
      <c r="G861" s="78">
        <v>44135</v>
      </c>
      <c r="H861" s="78">
        <v>44143</v>
      </c>
      <c r="I861" s="42" t="s">
        <v>144</v>
      </c>
    </row>
    <row r="862" spans="1:9" x14ac:dyDescent="0.45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82" t="s">
        <v>4</v>
      </c>
      <c r="G862" s="78">
        <v>44135</v>
      </c>
      <c r="H862" s="78">
        <v>44142</v>
      </c>
      <c r="I862" s="42" t="s">
        <v>144</v>
      </c>
    </row>
    <row r="863" spans="1:9" x14ac:dyDescent="0.45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82" t="s">
        <v>4</v>
      </c>
      <c r="G863" s="78">
        <v>44139</v>
      </c>
      <c r="H863" s="78">
        <v>44142</v>
      </c>
      <c r="I863" s="42" t="s">
        <v>144</v>
      </c>
    </row>
    <row r="864" spans="1:9" x14ac:dyDescent="0.45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82" t="s">
        <v>4</v>
      </c>
      <c r="G864" s="78">
        <v>44140</v>
      </c>
      <c r="H864" s="78">
        <v>44142</v>
      </c>
      <c r="I864" s="42" t="s">
        <v>144</v>
      </c>
    </row>
    <row r="865" spans="1:9" x14ac:dyDescent="0.45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82" t="s">
        <v>4</v>
      </c>
      <c r="G865" s="78">
        <v>44141</v>
      </c>
      <c r="H865" s="78">
        <v>44142</v>
      </c>
      <c r="I865" s="42" t="s">
        <v>144</v>
      </c>
    </row>
    <row r="866" spans="1:9" x14ac:dyDescent="0.45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82" t="s">
        <v>4</v>
      </c>
      <c r="G866" s="78">
        <v>44142</v>
      </c>
      <c r="H866" s="78">
        <v>44142</v>
      </c>
      <c r="I866" s="42" t="s">
        <v>144</v>
      </c>
    </row>
    <row r="867" spans="1:9" x14ac:dyDescent="0.45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82" t="s">
        <v>4</v>
      </c>
      <c r="G867" s="78">
        <v>44139</v>
      </c>
      <c r="H867" s="78">
        <v>44143</v>
      </c>
      <c r="I867" s="42" t="s">
        <v>144</v>
      </c>
    </row>
    <row r="868" spans="1:9" x14ac:dyDescent="0.45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82" t="s">
        <v>4</v>
      </c>
      <c r="G868" s="78">
        <v>44140</v>
      </c>
      <c r="H868" s="78">
        <v>44143</v>
      </c>
      <c r="I868" s="42" t="s">
        <v>144</v>
      </c>
    </row>
    <row r="869" spans="1:9" x14ac:dyDescent="0.45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82" t="s">
        <v>4</v>
      </c>
      <c r="G869" s="78">
        <v>44141</v>
      </c>
      <c r="H869" s="78">
        <v>44143</v>
      </c>
      <c r="I869" s="42" t="s">
        <v>144</v>
      </c>
    </row>
    <row r="870" spans="1:9" x14ac:dyDescent="0.45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82" t="s">
        <v>87</v>
      </c>
      <c r="G870" s="78">
        <v>44136</v>
      </c>
      <c r="H870" s="78">
        <v>44143</v>
      </c>
      <c r="I870" s="42" t="s">
        <v>144</v>
      </c>
    </row>
    <row r="871" spans="1:9" x14ac:dyDescent="0.45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82" t="s">
        <v>101</v>
      </c>
      <c r="G871" s="78">
        <v>44139</v>
      </c>
      <c r="H871" s="78">
        <v>44144</v>
      </c>
      <c r="I871" s="42" t="s">
        <v>144</v>
      </c>
    </row>
    <row r="872" spans="1:9" x14ac:dyDescent="0.45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82" t="s">
        <v>101</v>
      </c>
      <c r="G872" s="78">
        <v>44141</v>
      </c>
      <c r="H872" s="78">
        <v>44144</v>
      </c>
      <c r="I872" s="42" t="s">
        <v>144</v>
      </c>
    </row>
    <row r="873" spans="1:9" x14ac:dyDescent="0.45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82" t="s">
        <v>4</v>
      </c>
      <c r="G873" s="78">
        <v>44132</v>
      </c>
      <c r="H873" s="78">
        <v>44144</v>
      </c>
      <c r="I873" s="42" t="s">
        <v>144</v>
      </c>
    </row>
    <row r="874" spans="1:9" x14ac:dyDescent="0.45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82" t="s">
        <v>4</v>
      </c>
      <c r="G874" s="78">
        <v>44138</v>
      </c>
      <c r="H874" s="78">
        <v>44144</v>
      </c>
      <c r="I874" s="42" t="s">
        <v>144</v>
      </c>
    </row>
    <row r="875" spans="1:9" x14ac:dyDescent="0.45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82" t="s">
        <v>4</v>
      </c>
      <c r="G875" s="78">
        <v>44142</v>
      </c>
      <c r="H875" s="78">
        <v>44144</v>
      </c>
      <c r="I875" s="42" t="s">
        <v>144</v>
      </c>
    </row>
    <row r="876" spans="1:9" x14ac:dyDescent="0.45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82" t="s">
        <v>4</v>
      </c>
      <c r="G876" s="78" t="s">
        <v>69</v>
      </c>
      <c r="H876" s="78">
        <v>44144</v>
      </c>
      <c r="I876" s="42" t="s">
        <v>144</v>
      </c>
    </row>
    <row r="877" spans="1:9" x14ac:dyDescent="0.45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82" t="s">
        <v>87</v>
      </c>
      <c r="G877" s="78">
        <v>44144</v>
      </c>
      <c r="H877" s="78">
        <v>44144</v>
      </c>
      <c r="I877" s="42" t="s">
        <v>144</v>
      </c>
    </row>
    <row r="878" spans="1:9" x14ac:dyDescent="0.45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82" t="s">
        <v>87</v>
      </c>
      <c r="G878" s="78">
        <v>44138</v>
      </c>
      <c r="H878" s="78">
        <v>44145</v>
      </c>
      <c r="I878" s="42" t="s">
        <v>144</v>
      </c>
    </row>
    <row r="879" spans="1:9" x14ac:dyDescent="0.45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82" t="s">
        <v>86</v>
      </c>
      <c r="G879" s="78">
        <v>44138</v>
      </c>
      <c r="H879" s="78">
        <v>44145</v>
      </c>
      <c r="I879" s="42" t="s">
        <v>144</v>
      </c>
    </row>
    <row r="880" spans="1:9" x14ac:dyDescent="0.45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82" t="s">
        <v>107</v>
      </c>
      <c r="G880" s="78">
        <v>44144</v>
      </c>
      <c r="H880" s="78">
        <v>44145</v>
      </c>
      <c r="I880" s="42" t="s">
        <v>144</v>
      </c>
    </row>
    <row r="881" spans="1:9" x14ac:dyDescent="0.45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82" t="s">
        <v>101</v>
      </c>
      <c r="G881" s="78">
        <v>44140</v>
      </c>
      <c r="H881" s="78">
        <v>44145</v>
      </c>
      <c r="I881" s="42" t="s">
        <v>144</v>
      </c>
    </row>
    <row r="882" spans="1:9" x14ac:dyDescent="0.45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82" t="s">
        <v>101</v>
      </c>
      <c r="G882" s="78">
        <v>44144</v>
      </c>
      <c r="H882" s="78">
        <v>44145</v>
      </c>
      <c r="I882" s="42" t="s">
        <v>144</v>
      </c>
    </row>
    <row r="883" spans="1:9" x14ac:dyDescent="0.45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82" t="s">
        <v>93</v>
      </c>
      <c r="G883" s="78">
        <v>44143</v>
      </c>
      <c r="H883" s="78">
        <v>44145</v>
      </c>
      <c r="I883" s="42" t="s">
        <v>144</v>
      </c>
    </row>
    <row r="884" spans="1:9" x14ac:dyDescent="0.45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82" t="s">
        <v>93</v>
      </c>
      <c r="G884" s="78">
        <v>44143</v>
      </c>
      <c r="H884" s="78">
        <v>44145</v>
      </c>
      <c r="I884" s="42" t="s">
        <v>144</v>
      </c>
    </row>
    <row r="885" spans="1:9" x14ac:dyDescent="0.45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82" t="s">
        <v>110</v>
      </c>
      <c r="G885" s="78">
        <v>44144</v>
      </c>
      <c r="H885" s="78">
        <v>44145</v>
      </c>
      <c r="I885" s="42" t="s">
        <v>144</v>
      </c>
    </row>
    <row r="886" spans="1:9" x14ac:dyDescent="0.45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82" t="s">
        <v>4</v>
      </c>
      <c r="G886" s="78">
        <v>44131</v>
      </c>
      <c r="H886" s="78">
        <v>44144</v>
      </c>
      <c r="I886" s="42" t="s">
        <v>144</v>
      </c>
    </row>
    <row r="887" spans="1:9" x14ac:dyDescent="0.45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82" t="s">
        <v>4</v>
      </c>
      <c r="G887" s="78">
        <v>44139</v>
      </c>
      <c r="H887" s="78">
        <v>44144</v>
      </c>
      <c r="I887" s="42" t="s">
        <v>144</v>
      </c>
    </row>
    <row r="888" spans="1:9" x14ac:dyDescent="0.45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82" t="s">
        <v>4</v>
      </c>
      <c r="G888" s="78">
        <v>44142</v>
      </c>
      <c r="H888" s="78">
        <v>44144</v>
      </c>
      <c r="I888" s="42" t="s">
        <v>144</v>
      </c>
    </row>
    <row r="889" spans="1:9" x14ac:dyDescent="0.45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82" t="s">
        <v>4</v>
      </c>
      <c r="G889" s="78" t="s">
        <v>69</v>
      </c>
      <c r="H889" s="78">
        <v>44144</v>
      </c>
      <c r="I889" s="42" t="s">
        <v>144</v>
      </c>
    </row>
    <row r="890" spans="1:9" x14ac:dyDescent="0.45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82" t="s">
        <v>4</v>
      </c>
      <c r="G890" s="78">
        <v>44130</v>
      </c>
      <c r="H890" s="78">
        <v>44145</v>
      </c>
      <c r="I890" s="42" t="s">
        <v>144</v>
      </c>
    </row>
    <row r="891" spans="1:9" x14ac:dyDescent="0.45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82" t="s">
        <v>4</v>
      </c>
      <c r="G891" s="78">
        <v>44140</v>
      </c>
      <c r="H891" s="78">
        <v>44145</v>
      </c>
      <c r="I891" s="42" t="s">
        <v>144</v>
      </c>
    </row>
    <row r="892" spans="1:9" x14ac:dyDescent="0.45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82" t="s">
        <v>4</v>
      </c>
      <c r="G892" s="78">
        <v>44142</v>
      </c>
      <c r="H892" s="78">
        <v>44145</v>
      </c>
      <c r="I892" s="42" t="s">
        <v>144</v>
      </c>
    </row>
    <row r="893" spans="1:9" x14ac:dyDescent="0.45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82" t="s">
        <v>4</v>
      </c>
      <c r="G893" s="78">
        <v>44144</v>
      </c>
      <c r="H893" s="78">
        <v>44145</v>
      </c>
      <c r="I893" s="42" t="s">
        <v>144</v>
      </c>
    </row>
    <row r="894" spans="1:9" x14ac:dyDescent="0.45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82" t="s">
        <v>4</v>
      </c>
      <c r="G894" s="78">
        <v>44143</v>
      </c>
      <c r="H894" s="78">
        <v>44145</v>
      </c>
      <c r="I894" s="42" t="s">
        <v>144</v>
      </c>
    </row>
    <row r="895" spans="1:9" x14ac:dyDescent="0.45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82" t="s">
        <v>4</v>
      </c>
      <c r="G895" s="78">
        <v>44143</v>
      </c>
      <c r="H895" s="78">
        <v>44145</v>
      </c>
      <c r="I895" s="42" t="s">
        <v>144</v>
      </c>
    </row>
    <row r="896" spans="1:9" x14ac:dyDescent="0.45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82" t="s">
        <v>4</v>
      </c>
      <c r="G896" s="78">
        <v>44145</v>
      </c>
      <c r="H896" s="78">
        <v>44145</v>
      </c>
      <c r="I896" s="42" t="s">
        <v>144</v>
      </c>
    </row>
    <row r="897" spans="1:9" x14ac:dyDescent="0.45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82" t="s">
        <v>86</v>
      </c>
      <c r="G897" s="78">
        <v>44141</v>
      </c>
      <c r="H897" s="78">
        <v>44145</v>
      </c>
      <c r="I897" s="42" t="s">
        <v>144</v>
      </c>
    </row>
    <row r="898" spans="1:9" x14ac:dyDescent="0.45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82" t="s">
        <v>92</v>
      </c>
      <c r="G898" s="78">
        <v>44139</v>
      </c>
      <c r="H898" s="78">
        <v>44146</v>
      </c>
      <c r="I898" s="42" t="s">
        <v>144</v>
      </c>
    </row>
    <row r="899" spans="1:9" x14ac:dyDescent="0.45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82" t="s">
        <v>87</v>
      </c>
      <c r="G899" s="78">
        <v>44144</v>
      </c>
      <c r="H899" s="78">
        <v>44146</v>
      </c>
      <c r="I899" s="42" t="s">
        <v>144</v>
      </c>
    </row>
    <row r="900" spans="1:9" x14ac:dyDescent="0.45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82" t="s">
        <v>87</v>
      </c>
      <c r="G900" s="78">
        <v>44145</v>
      </c>
      <c r="H900" s="78">
        <v>44146</v>
      </c>
      <c r="I900" s="42" t="s">
        <v>144</v>
      </c>
    </row>
    <row r="901" spans="1:9" x14ac:dyDescent="0.45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82" t="s">
        <v>87</v>
      </c>
      <c r="G901" s="78">
        <v>44145</v>
      </c>
      <c r="H901" s="78">
        <v>44146</v>
      </c>
      <c r="I901" s="42" t="s">
        <v>144</v>
      </c>
    </row>
    <row r="902" spans="1:9" x14ac:dyDescent="0.45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82" t="s">
        <v>87</v>
      </c>
      <c r="G902" s="78">
        <v>44142</v>
      </c>
      <c r="H902" s="78">
        <v>44146</v>
      </c>
      <c r="I902" s="42" t="s">
        <v>144</v>
      </c>
    </row>
    <row r="903" spans="1:9" x14ac:dyDescent="0.45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82" t="s">
        <v>87</v>
      </c>
      <c r="G903" s="78">
        <v>44142</v>
      </c>
      <c r="H903" s="78">
        <v>44146</v>
      </c>
      <c r="I903" s="42" t="s">
        <v>144</v>
      </c>
    </row>
    <row r="904" spans="1:9" x14ac:dyDescent="0.45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82" t="s">
        <v>87</v>
      </c>
      <c r="G904" s="78">
        <v>44145</v>
      </c>
      <c r="H904" s="78">
        <v>44146</v>
      </c>
      <c r="I904" s="42" t="s">
        <v>144</v>
      </c>
    </row>
    <row r="905" spans="1:9" x14ac:dyDescent="0.45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82" t="s">
        <v>87</v>
      </c>
      <c r="G905" s="78">
        <v>44145</v>
      </c>
      <c r="H905" s="78">
        <v>44146</v>
      </c>
      <c r="I905" s="42" t="s">
        <v>144</v>
      </c>
    </row>
    <row r="906" spans="1:9" x14ac:dyDescent="0.45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82" t="s">
        <v>87</v>
      </c>
      <c r="G906" s="78">
        <v>44137</v>
      </c>
      <c r="H906" s="78">
        <v>44146</v>
      </c>
      <c r="I906" s="42" t="s">
        <v>144</v>
      </c>
    </row>
    <row r="907" spans="1:9" x14ac:dyDescent="0.45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82" t="s">
        <v>98</v>
      </c>
      <c r="G907" s="78">
        <v>44145</v>
      </c>
      <c r="H907" s="78">
        <v>44146</v>
      </c>
      <c r="I907" s="42" t="s">
        <v>144</v>
      </c>
    </row>
    <row r="908" spans="1:9" x14ac:dyDescent="0.45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82" t="s">
        <v>101</v>
      </c>
      <c r="G908" s="78">
        <v>44145</v>
      </c>
      <c r="H908" s="78">
        <v>44146</v>
      </c>
      <c r="I908" s="42" t="s">
        <v>144</v>
      </c>
    </row>
    <row r="909" spans="1:9" x14ac:dyDescent="0.45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82" t="s">
        <v>4</v>
      </c>
      <c r="G909" s="78" t="s">
        <v>69</v>
      </c>
      <c r="H909" s="78">
        <v>44146</v>
      </c>
      <c r="I909" s="42" t="s">
        <v>144</v>
      </c>
    </row>
    <row r="910" spans="1:9" x14ac:dyDescent="0.45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82" t="s">
        <v>4</v>
      </c>
      <c r="G910" s="78" t="s">
        <v>69</v>
      </c>
      <c r="H910" s="78">
        <v>44146</v>
      </c>
      <c r="I910" s="42" t="s">
        <v>144</v>
      </c>
    </row>
    <row r="911" spans="1:9" x14ac:dyDescent="0.45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82" t="s">
        <v>4</v>
      </c>
      <c r="G911" s="78" t="s">
        <v>69</v>
      </c>
      <c r="H911" s="78">
        <v>44146</v>
      </c>
      <c r="I911" s="42" t="s">
        <v>144</v>
      </c>
    </row>
    <row r="912" spans="1:9" x14ac:dyDescent="0.45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82" t="s">
        <v>4</v>
      </c>
      <c r="G912" s="78">
        <v>44140</v>
      </c>
      <c r="H912" s="78">
        <v>44146</v>
      </c>
      <c r="I912" s="42" t="s">
        <v>144</v>
      </c>
    </row>
    <row r="913" spans="1:9" x14ac:dyDescent="0.45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82" t="s">
        <v>4</v>
      </c>
      <c r="G913" s="78" t="s">
        <v>69</v>
      </c>
      <c r="H913" s="78">
        <v>44146</v>
      </c>
      <c r="I913" s="42" t="s">
        <v>144</v>
      </c>
    </row>
    <row r="914" spans="1:9" x14ac:dyDescent="0.45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82" t="s">
        <v>4</v>
      </c>
      <c r="G914" s="78" t="s">
        <v>69</v>
      </c>
      <c r="H914" s="78">
        <v>44146</v>
      </c>
      <c r="I914" s="42" t="s">
        <v>144</v>
      </c>
    </row>
    <row r="915" spans="1:9" x14ac:dyDescent="0.45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82" t="s">
        <v>4</v>
      </c>
      <c r="G915" s="78" t="s">
        <v>69</v>
      </c>
      <c r="H915" s="78">
        <v>44146</v>
      </c>
      <c r="I915" s="42" t="s">
        <v>144</v>
      </c>
    </row>
    <row r="916" spans="1:9" x14ac:dyDescent="0.45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82" t="s">
        <v>4</v>
      </c>
      <c r="G916" s="78" t="s">
        <v>69</v>
      </c>
      <c r="H916" s="78">
        <v>44146</v>
      </c>
      <c r="I916" s="42" t="s">
        <v>144</v>
      </c>
    </row>
    <row r="917" spans="1:9" x14ac:dyDescent="0.45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82" t="s">
        <v>4</v>
      </c>
      <c r="G917" s="78" t="s">
        <v>69</v>
      </c>
      <c r="H917" s="78">
        <v>44146</v>
      </c>
      <c r="I917" s="42" t="s">
        <v>144</v>
      </c>
    </row>
    <row r="918" spans="1:9" x14ac:dyDescent="0.45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82" t="s">
        <v>4</v>
      </c>
      <c r="G918" s="78">
        <v>44140</v>
      </c>
      <c r="H918" s="78">
        <v>44146</v>
      </c>
      <c r="I918" s="42" t="s">
        <v>144</v>
      </c>
    </row>
    <row r="919" spans="1:9" x14ac:dyDescent="0.45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82" t="s">
        <v>4</v>
      </c>
      <c r="G919" s="78">
        <v>44145</v>
      </c>
      <c r="H919" s="78">
        <v>44146</v>
      </c>
      <c r="I919" s="42" t="s">
        <v>144</v>
      </c>
    </row>
    <row r="920" spans="1:9" x14ac:dyDescent="0.45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82" t="s">
        <v>4</v>
      </c>
      <c r="G920" s="78">
        <v>44139</v>
      </c>
      <c r="H920" s="78">
        <v>44146</v>
      </c>
      <c r="I920" s="42" t="s">
        <v>144</v>
      </c>
    </row>
    <row r="921" spans="1:9" x14ac:dyDescent="0.45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82" t="s">
        <v>4</v>
      </c>
      <c r="G921" s="78">
        <v>44138</v>
      </c>
      <c r="H921" s="78">
        <v>44146</v>
      </c>
      <c r="I921" s="42" t="s">
        <v>144</v>
      </c>
    </row>
    <row r="922" spans="1:9" x14ac:dyDescent="0.45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82" t="s">
        <v>4</v>
      </c>
      <c r="G922" s="78">
        <v>44137</v>
      </c>
      <c r="H922" s="78">
        <v>44146</v>
      </c>
      <c r="I922" s="42" t="s">
        <v>144</v>
      </c>
    </row>
    <row r="923" spans="1:9" x14ac:dyDescent="0.45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82" t="s">
        <v>4</v>
      </c>
      <c r="G923" s="78">
        <v>44142</v>
      </c>
      <c r="H923" s="78">
        <v>44146</v>
      </c>
      <c r="I923" s="42" t="s">
        <v>144</v>
      </c>
    </row>
    <row r="924" spans="1:9" x14ac:dyDescent="0.45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82" t="s">
        <v>4</v>
      </c>
      <c r="G924" s="78">
        <v>44136</v>
      </c>
      <c r="H924" s="78">
        <v>44145</v>
      </c>
      <c r="I924" s="42" t="s">
        <v>144</v>
      </c>
    </row>
    <row r="925" spans="1:9" x14ac:dyDescent="0.45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82" t="s">
        <v>4</v>
      </c>
      <c r="G925" s="78">
        <v>44140</v>
      </c>
      <c r="H925" s="78">
        <v>44144</v>
      </c>
      <c r="I925" s="42" t="s">
        <v>144</v>
      </c>
    </row>
    <row r="926" spans="1:9" x14ac:dyDescent="0.45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82" t="s">
        <v>4</v>
      </c>
      <c r="G926" s="78">
        <v>44142</v>
      </c>
      <c r="H926" s="78">
        <v>44145</v>
      </c>
      <c r="I926" s="42" t="s">
        <v>144</v>
      </c>
    </row>
    <row r="927" spans="1:9" x14ac:dyDescent="0.45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82" t="s">
        <v>4</v>
      </c>
      <c r="G927" s="78">
        <v>44146</v>
      </c>
      <c r="H927" s="78">
        <v>44146</v>
      </c>
      <c r="I927" s="42" t="s">
        <v>144</v>
      </c>
    </row>
    <row r="928" spans="1:9" x14ac:dyDescent="0.45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82" t="s">
        <v>4</v>
      </c>
      <c r="G928" s="78">
        <v>44137</v>
      </c>
      <c r="H928" s="78">
        <v>44146</v>
      </c>
      <c r="I928" s="42" t="s">
        <v>144</v>
      </c>
    </row>
    <row r="929" spans="1:9" x14ac:dyDescent="0.45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82" t="s">
        <v>4</v>
      </c>
      <c r="G929" s="78">
        <v>44137</v>
      </c>
      <c r="H929" s="78">
        <v>44146</v>
      </c>
      <c r="I929" s="42" t="s">
        <v>144</v>
      </c>
    </row>
    <row r="930" spans="1:9" x14ac:dyDescent="0.45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82" t="s">
        <v>90</v>
      </c>
      <c r="G930" s="78">
        <v>44140</v>
      </c>
      <c r="H930" s="78">
        <v>44147</v>
      </c>
      <c r="I930" s="42" t="s">
        <v>144</v>
      </c>
    </row>
    <row r="931" spans="1:9" x14ac:dyDescent="0.45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82" t="s">
        <v>86</v>
      </c>
      <c r="G931" s="78">
        <v>44144</v>
      </c>
      <c r="H931" s="78">
        <v>44147</v>
      </c>
      <c r="I931" s="42" t="s">
        <v>144</v>
      </c>
    </row>
    <row r="932" spans="1:9" x14ac:dyDescent="0.45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82" t="s">
        <v>105</v>
      </c>
      <c r="G932" s="78">
        <v>44134</v>
      </c>
      <c r="H932" s="78">
        <v>44147</v>
      </c>
      <c r="I932" s="42" t="s">
        <v>144</v>
      </c>
    </row>
    <row r="933" spans="1:9" x14ac:dyDescent="0.45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82" t="s">
        <v>101</v>
      </c>
      <c r="G933" s="78">
        <v>44146</v>
      </c>
      <c r="H933" s="78">
        <v>44147</v>
      </c>
      <c r="I933" s="42" t="s">
        <v>144</v>
      </c>
    </row>
    <row r="934" spans="1:9" x14ac:dyDescent="0.45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82" t="s">
        <v>93</v>
      </c>
      <c r="G934" s="78">
        <v>44146</v>
      </c>
      <c r="H934" s="78">
        <v>44147</v>
      </c>
      <c r="I934" s="42" t="s">
        <v>144</v>
      </c>
    </row>
    <row r="935" spans="1:9" x14ac:dyDescent="0.45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82" t="s">
        <v>93</v>
      </c>
      <c r="G935" s="78">
        <v>44137</v>
      </c>
      <c r="H935" s="78">
        <v>44147</v>
      </c>
      <c r="I935" s="42" t="s">
        <v>144</v>
      </c>
    </row>
    <row r="936" spans="1:9" x14ac:dyDescent="0.45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82" t="s">
        <v>4</v>
      </c>
      <c r="G936" s="78">
        <v>44139</v>
      </c>
      <c r="H936" s="78">
        <v>44146</v>
      </c>
      <c r="I936" s="42" t="s">
        <v>144</v>
      </c>
    </row>
    <row r="937" spans="1:9" x14ac:dyDescent="0.45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82" t="s">
        <v>4</v>
      </c>
      <c r="G937" s="78">
        <v>44139</v>
      </c>
      <c r="H937" s="78">
        <v>44146</v>
      </c>
      <c r="I937" s="42" t="s">
        <v>144</v>
      </c>
    </row>
    <row r="938" spans="1:9" x14ac:dyDescent="0.45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82" t="s">
        <v>4</v>
      </c>
      <c r="G938" s="78" t="s">
        <v>69</v>
      </c>
      <c r="H938" s="78">
        <v>44146</v>
      </c>
      <c r="I938" s="42" t="s">
        <v>144</v>
      </c>
    </row>
    <row r="939" spans="1:9" x14ac:dyDescent="0.45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82" t="s">
        <v>4</v>
      </c>
      <c r="G939" s="78">
        <v>44134</v>
      </c>
      <c r="H939" s="78">
        <v>44147</v>
      </c>
      <c r="I939" s="42" t="s">
        <v>144</v>
      </c>
    </row>
    <row r="940" spans="1:9" x14ac:dyDescent="0.45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82" t="s">
        <v>4</v>
      </c>
      <c r="G940" s="78">
        <v>44134</v>
      </c>
      <c r="H940" s="78">
        <v>44147</v>
      </c>
      <c r="I940" s="42" t="s">
        <v>144</v>
      </c>
    </row>
    <row r="941" spans="1:9" x14ac:dyDescent="0.45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82" t="s">
        <v>4</v>
      </c>
      <c r="G941" s="78">
        <v>44142</v>
      </c>
      <c r="H941" s="78">
        <v>44147</v>
      </c>
      <c r="I941" s="42" t="s">
        <v>144</v>
      </c>
    </row>
    <row r="942" spans="1:9" x14ac:dyDescent="0.45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82" t="s">
        <v>4</v>
      </c>
      <c r="G942" s="78">
        <v>44143</v>
      </c>
      <c r="H942" s="78">
        <v>44147</v>
      </c>
      <c r="I942" s="42" t="s">
        <v>144</v>
      </c>
    </row>
    <row r="943" spans="1:9" x14ac:dyDescent="0.45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82" t="s">
        <v>4</v>
      </c>
      <c r="G943" s="78">
        <v>44144</v>
      </c>
      <c r="H943" s="78">
        <v>44147</v>
      </c>
      <c r="I943" s="42" t="s">
        <v>144</v>
      </c>
    </row>
    <row r="944" spans="1:9" x14ac:dyDescent="0.45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82" t="s">
        <v>4</v>
      </c>
      <c r="G944" s="78">
        <v>44144</v>
      </c>
      <c r="H944" s="78">
        <v>44147</v>
      </c>
      <c r="I944" s="42" t="s">
        <v>144</v>
      </c>
    </row>
    <row r="945" spans="1:9" x14ac:dyDescent="0.45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82" t="s">
        <v>4</v>
      </c>
      <c r="G945" s="78" t="s">
        <v>69</v>
      </c>
      <c r="H945" s="78">
        <v>44147</v>
      </c>
      <c r="I945" s="42" t="s">
        <v>144</v>
      </c>
    </row>
    <row r="946" spans="1:9" x14ac:dyDescent="0.45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82" t="s">
        <v>4</v>
      </c>
      <c r="G946" s="78">
        <v>44134</v>
      </c>
      <c r="H946" s="78">
        <v>44147</v>
      </c>
      <c r="I946" s="42" t="s">
        <v>144</v>
      </c>
    </row>
    <row r="947" spans="1:9" x14ac:dyDescent="0.45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82" t="s">
        <v>4</v>
      </c>
      <c r="G947" s="78" t="s">
        <v>71</v>
      </c>
      <c r="H947" s="78">
        <v>44146</v>
      </c>
      <c r="I947" s="42" t="s">
        <v>144</v>
      </c>
    </row>
    <row r="948" spans="1:9" x14ac:dyDescent="0.45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82" t="s">
        <v>110</v>
      </c>
      <c r="G948" s="78">
        <v>44147</v>
      </c>
      <c r="H948" s="78">
        <v>44148</v>
      </c>
      <c r="I948" s="42" t="s">
        <v>144</v>
      </c>
    </row>
    <row r="949" spans="1:9" x14ac:dyDescent="0.45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82" t="s">
        <v>87</v>
      </c>
      <c r="G949" s="78">
        <v>44147</v>
      </c>
      <c r="H949" s="78">
        <v>44148</v>
      </c>
      <c r="I949" s="42" t="s">
        <v>144</v>
      </c>
    </row>
    <row r="950" spans="1:9" x14ac:dyDescent="0.45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82" t="s">
        <v>87</v>
      </c>
      <c r="G950" s="78">
        <v>44146</v>
      </c>
      <c r="H950" s="78">
        <v>44148</v>
      </c>
      <c r="I950" s="42" t="s">
        <v>144</v>
      </c>
    </row>
    <row r="951" spans="1:9" x14ac:dyDescent="0.45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82" t="s">
        <v>87</v>
      </c>
      <c r="G951" s="78">
        <v>44144</v>
      </c>
      <c r="H951" s="78">
        <v>44148</v>
      </c>
      <c r="I951" s="42" t="s">
        <v>144</v>
      </c>
    </row>
    <row r="952" spans="1:9" x14ac:dyDescent="0.45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82" t="s">
        <v>87</v>
      </c>
      <c r="G952" s="78">
        <v>44144</v>
      </c>
      <c r="H952" s="78">
        <v>44148</v>
      </c>
      <c r="I952" s="42" t="s">
        <v>144</v>
      </c>
    </row>
    <row r="953" spans="1:9" x14ac:dyDescent="0.45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82" t="s">
        <v>87</v>
      </c>
      <c r="G953" s="78">
        <v>44147</v>
      </c>
      <c r="H953" s="78">
        <v>44148</v>
      </c>
      <c r="I953" s="42" t="s">
        <v>144</v>
      </c>
    </row>
    <row r="954" spans="1:9" x14ac:dyDescent="0.45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82" t="s">
        <v>87</v>
      </c>
      <c r="G954" s="78">
        <v>44147</v>
      </c>
      <c r="H954" s="78">
        <v>44148</v>
      </c>
      <c r="I954" s="42" t="s">
        <v>144</v>
      </c>
    </row>
    <row r="955" spans="1:9" x14ac:dyDescent="0.45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82" t="s">
        <v>87</v>
      </c>
      <c r="G955" s="78">
        <v>44146</v>
      </c>
      <c r="H955" s="78">
        <v>44148</v>
      </c>
      <c r="I955" s="42" t="s">
        <v>144</v>
      </c>
    </row>
    <row r="956" spans="1:9" x14ac:dyDescent="0.45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82" t="s">
        <v>87</v>
      </c>
      <c r="G956" s="78">
        <v>44143</v>
      </c>
      <c r="H956" s="78">
        <v>44148</v>
      </c>
      <c r="I956" s="42" t="s">
        <v>144</v>
      </c>
    </row>
    <row r="957" spans="1:9" x14ac:dyDescent="0.45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82" t="s">
        <v>93</v>
      </c>
      <c r="G957" s="78">
        <v>44147</v>
      </c>
      <c r="H957" s="78">
        <v>44148</v>
      </c>
      <c r="I957" s="42" t="s">
        <v>144</v>
      </c>
    </row>
    <row r="958" spans="1:9" x14ac:dyDescent="0.45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82" t="s">
        <v>93</v>
      </c>
      <c r="G958" s="78">
        <v>44142</v>
      </c>
      <c r="H958" s="78">
        <v>44148</v>
      </c>
      <c r="I958" s="42" t="s">
        <v>144</v>
      </c>
    </row>
    <row r="959" spans="1:9" x14ac:dyDescent="0.45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82" t="s">
        <v>93</v>
      </c>
      <c r="G959" s="78">
        <v>44140</v>
      </c>
      <c r="H959" s="78">
        <v>44148</v>
      </c>
      <c r="I959" s="42" t="s">
        <v>144</v>
      </c>
    </row>
    <row r="960" spans="1:9" x14ac:dyDescent="0.45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82" t="s">
        <v>89</v>
      </c>
      <c r="G960" s="78">
        <v>44147</v>
      </c>
      <c r="H960" s="78">
        <v>44148</v>
      </c>
      <c r="I960" s="42" t="s">
        <v>144</v>
      </c>
    </row>
    <row r="961" spans="1:9" x14ac:dyDescent="0.45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82" t="s">
        <v>4</v>
      </c>
      <c r="G961" s="78">
        <v>44141</v>
      </c>
      <c r="H961" s="78">
        <v>44147</v>
      </c>
      <c r="I961" s="42" t="s">
        <v>144</v>
      </c>
    </row>
    <row r="962" spans="1:9" x14ac:dyDescent="0.45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82" t="s">
        <v>4</v>
      </c>
      <c r="G962" s="78">
        <v>44147</v>
      </c>
      <c r="H962" s="78">
        <v>44147</v>
      </c>
      <c r="I962" s="42" t="s">
        <v>144</v>
      </c>
    </row>
    <row r="963" spans="1:9" x14ac:dyDescent="0.45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82" t="s">
        <v>4</v>
      </c>
      <c r="G963" s="78">
        <v>44142</v>
      </c>
      <c r="H963" s="78">
        <v>44147</v>
      </c>
      <c r="I963" s="42" t="s">
        <v>144</v>
      </c>
    </row>
    <row r="964" spans="1:9" x14ac:dyDescent="0.45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82" t="s">
        <v>4</v>
      </c>
      <c r="G964" s="78">
        <v>44145</v>
      </c>
      <c r="H964" s="78">
        <v>44147</v>
      </c>
      <c r="I964" s="42" t="s">
        <v>144</v>
      </c>
    </row>
    <row r="965" spans="1:9" x14ac:dyDescent="0.45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82" t="s">
        <v>4</v>
      </c>
      <c r="G965" s="78">
        <v>44146</v>
      </c>
      <c r="H965" s="78">
        <v>44147</v>
      </c>
      <c r="I965" s="42" t="s">
        <v>144</v>
      </c>
    </row>
    <row r="966" spans="1:9" x14ac:dyDescent="0.45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82" t="s">
        <v>4</v>
      </c>
      <c r="G966" s="78">
        <v>44147</v>
      </c>
      <c r="H966" s="78">
        <v>44148</v>
      </c>
      <c r="I966" s="42" t="s">
        <v>144</v>
      </c>
    </row>
    <row r="967" spans="1:9" x14ac:dyDescent="0.45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82" t="s">
        <v>4</v>
      </c>
      <c r="G967" s="78" t="s">
        <v>69</v>
      </c>
      <c r="H967" s="78">
        <v>44148</v>
      </c>
      <c r="I967" s="42" t="s">
        <v>144</v>
      </c>
    </row>
    <row r="968" spans="1:9" x14ac:dyDescent="0.45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82" t="s">
        <v>4</v>
      </c>
      <c r="G968" s="78">
        <v>44139</v>
      </c>
      <c r="H968" s="78">
        <v>44148</v>
      </c>
      <c r="I968" s="42" t="s">
        <v>144</v>
      </c>
    </row>
    <row r="969" spans="1:9" x14ac:dyDescent="0.45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82" t="s">
        <v>4</v>
      </c>
      <c r="G969" s="78">
        <v>44143</v>
      </c>
      <c r="H969" s="78">
        <v>44148</v>
      </c>
      <c r="I969" s="42" t="s">
        <v>144</v>
      </c>
    </row>
    <row r="970" spans="1:9" x14ac:dyDescent="0.45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82" t="s">
        <v>4</v>
      </c>
      <c r="G970" s="78" t="s">
        <v>69</v>
      </c>
      <c r="H970" s="78">
        <v>44148</v>
      </c>
      <c r="I970" s="42" t="s">
        <v>144</v>
      </c>
    </row>
    <row r="971" spans="1:9" x14ac:dyDescent="0.45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82" t="s">
        <v>4</v>
      </c>
      <c r="G971" s="78" t="s">
        <v>69</v>
      </c>
      <c r="H971" s="78">
        <v>44148</v>
      </c>
      <c r="I971" s="42" t="s">
        <v>144</v>
      </c>
    </row>
    <row r="972" spans="1:9" x14ac:dyDescent="0.45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82" t="s">
        <v>4</v>
      </c>
      <c r="G972" s="78">
        <v>44131</v>
      </c>
      <c r="H972" s="78">
        <v>44148</v>
      </c>
      <c r="I972" s="42" t="s">
        <v>144</v>
      </c>
    </row>
    <row r="973" spans="1:9" x14ac:dyDescent="0.45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82" t="s">
        <v>4</v>
      </c>
      <c r="G973" s="78">
        <v>44139</v>
      </c>
      <c r="H973" s="78">
        <v>44148</v>
      </c>
      <c r="I973" s="42" t="s">
        <v>144</v>
      </c>
    </row>
    <row r="974" spans="1:9" x14ac:dyDescent="0.45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82" t="s">
        <v>4</v>
      </c>
      <c r="G974" s="78">
        <v>44142</v>
      </c>
      <c r="H974" s="78">
        <v>44148</v>
      </c>
      <c r="I974" s="42" t="s">
        <v>144</v>
      </c>
    </row>
    <row r="975" spans="1:9" x14ac:dyDescent="0.45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82" t="s">
        <v>4</v>
      </c>
      <c r="G975" s="78">
        <v>44143</v>
      </c>
      <c r="H975" s="78">
        <v>44148</v>
      </c>
      <c r="I975" s="42" t="s">
        <v>144</v>
      </c>
    </row>
    <row r="976" spans="1:9" x14ac:dyDescent="0.45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82" t="s">
        <v>4</v>
      </c>
      <c r="G976" s="78">
        <v>44135</v>
      </c>
      <c r="H976" s="78">
        <v>44148</v>
      </c>
      <c r="I976" s="42" t="s">
        <v>144</v>
      </c>
    </row>
    <row r="977" spans="1:9" x14ac:dyDescent="0.45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82" t="s">
        <v>4</v>
      </c>
      <c r="G977" s="78">
        <v>44147</v>
      </c>
      <c r="H977" s="78">
        <v>44148</v>
      </c>
      <c r="I977" s="42" t="s">
        <v>144</v>
      </c>
    </row>
    <row r="978" spans="1:9" x14ac:dyDescent="0.45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82" t="s">
        <v>89</v>
      </c>
      <c r="G978" s="78">
        <v>44142</v>
      </c>
      <c r="H978" s="78">
        <v>44149</v>
      </c>
      <c r="I978" s="42" t="s">
        <v>144</v>
      </c>
    </row>
    <row r="979" spans="1:9" x14ac:dyDescent="0.45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82" t="s">
        <v>105</v>
      </c>
      <c r="G979" s="78">
        <v>44144</v>
      </c>
      <c r="H979" s="78">
        <v>44149</v>
      </c>
      <c r="I979" s="42" t="s">
        <v>144</v>
      </c>
    </row>
    <row r="980" spans="1:9" x14ac:dyDescent="0.45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82" t="s">
        <v>4</v>
      </c>
      <c r="G980" s="78">
        <v>44145</v>
      </c>
      <c r="H980" s="78">
        <v>44148</v>
      </c>
      <c r="I980" s="42" t="s">
        <v>144</v>
      </c>
    </row>
    <row r="981" spans="1:9" x14ac:dyDescent="0.45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145</v>
      </c>
      <c r="F981" s="82" t="s">
        <v>4</v>
      </c>
      <c r="G981" s="78">
        <v>44148</v>
      </c>
      <c r="H981" s="78">
        <v>44148</v>
      </c>
      <c r="I981" s="42" t="s">
        <v>144</v>
      </c>
    </row>
    <row r="982" spans="1:9" x14ac:dyDescent="0.45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82" t="s">
        <v>4</v>
      </c>
      <c r="G982" s="78" t="s">
        <v>69</v>
      </c>
      <c r="H982" s="78">
        <v>44148</v>
      </c>
      <c r="I982" s="42" t="s">
        <v>144</v>
      </c>
    </row>
    <row r="983" spans="1:9" x14ac:dyDescent="0.45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82" t="s">
        <v>4</v>
      </c>
      <c r="G983" s="78">
        <v>44139</v>
      </c>
      <c r="H983" s="78">
        <v>44148</v>
      </c>
      <c r="I983" s="42" t="s">
        <v>144</v>
      </c>
    </row>
    <row r="984" spans="1:9" x14ac:dyDescent="0.45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82" t="s">
        <v>4</v>
      </c>
      <c r="G984" s="78">
        <v>44146</v>
      </c>
      <c r="H984" s="78">
        <v>44149</v>
      </c>
      <c r="I984" s="42" t="s">
        <v>144</v>
      </c>
    </row>
    <row r="985" spans="1:9" x14ac:dyDescent="0.45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82" t="s">
        <v>4</v>
      </c>
      <c r="G985" s="78">
        <v>44143</v>
      </c>
      <c r="H985" s="78">
        <v>44149</v>
      </c>
      <c r="I985" s="42" t="s">
        <v>144</v>
      </c>
    </row>
    <row r="986" spans="1:9" x14ac:dyDescent="0.45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82" t="s">
        <v>4</v>
      </c>
      <c r="G986" s="78">
        <v>44150</v>
      </c>
      <c r="H986" s="78">
        <v>44149</v>
      </c>
      <c r="I986" s="42" t="s">
        <v>144</v>
      </c>
    </row>
    <row r="987" spans="1:9" x14ac:dyDescent="0.45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82" t="s">
        <v>4</v>
      </c>
      <c r="G987" s="78" t="s">
        <v>69</v>
      </c>
      <c r="H987" s="78">
        <v>44149</v>
      </c>
      <c r="I987" s="42" t="s">
        <v>144</v>
      </c>
    </row>
    <row r="988" spans="1:9" x14ac:dyDescent="0.45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82" t="s">
        <v>87</v>
      </c>
      <c r="G988" s="78">
        <v>44148</v>
      </c>
      <c r="H988" s="78">
        <v>44149</v>
      </c>
      <c r="I988" s="42" t="s">
        <v>144</v>
      </c>
    </row>
    <row r="989" spans="1:9" x14ac:dyDescent="0.45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82" t="s">
        <v>4</v>
      </c>
      <c r="G989" s="78">
        <v>44148</v>
      </c>
      <c r="H989" s="78">
        <v>44150</v>
      </c>
      <c r="I989" s="42" t="s">
        <v>144</v>
      </c>
    </row>
    <row r="990" spans="1:9" x14ac:dyDescent="0.45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82" t="s">
        <v>4</v>
      </c>
      <c r="G990" s="78">
        <v>44147</v>
      </c>
      <c r="H990" s="78">
        <v>44150</v>
      </c>
      <c r="I990" s="42" t="s">
        <v>144</v>
      </c>
    </row>
    <row r="991" spans="1:9" x14ac:dyDescent="0.45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82" t="s">
        <v>4</v>
      </c>
      <c r="G991" s="78">
        <v>44144</v>
      </c>
      <c r="H991" s="78">
        <v>44150</v>
      </c>
      <c r="I991" s="42" t="s">
        <v>144</v>
      </c>
    </row>
    <row r="992" spans="1:9" x14ac:dyDescent="0.45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82" t="s">
        <v>4</v>
      </c>
      <c r="G992" s="78">
        <v>44147</v>
      </c>
      <c r="H992" s="78">
        <v>44150</v>
      </c>
      <c r="I992" s="42" t="s">
        <v>144</v>
      </c>
    </row>
    <row r="993" spans="1:9" x14ac:dyDescent="0.45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82" t="s">
        <v>104</v>
      </c>
      <c r="G993" s="78">
        <v>44150</v>
      </c>
      <c r="H993" s="78">
        <v>44150</v>
      </c>
      <c r="I993" s="42" t="s">
        <v>144</v>
      </c>
    </row>
    <row r="994" spans="1:9" x14ac:dyDescent="0.45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82" t="s">
        <v>87</v>
      </c>
      <c r="G994" s="78">
        <v>44149</v>
      </c>
      <c r="H994" s="78">
        <v>44151</v>
      </c>
      <c r="I994" s="42" t="s">
        <v>144</v>
      </c>
    </row>
    <row r="995" spans="1:9" x14ac:dyDescent="0.45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82" t="s">
        <v>4</v>
      </c>
      <c r="G995" s="78">
        <v>44139</v>
      </c>
      <c r="H995" s="78">
        <v>44151</v>
      </c>
      <c r="I995" s="42" t="s">
        <v>144</v>
      </c>
    </row>
    <row r="996" spans="1:9" x14ac:dyDescent="0.45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82" t="s">
        <v>4</v>
      </c>
      <c r="G996" s="78">
        <v>44143</v>
      </c>
      <c r="H996" s="78">
        <v>44151</v>
      </c>
      <c r="I996" s="42" t="s">
        <v>144</v>
      </c>
    </row>
    <row r="997" spans="1:9" x14ac:dyDescent="0.45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82" t="s">
        <v>4</v>
      </c>
      <c r="G997" s="78">
        <v>44145</v>
      </c>
      <c r="H997" s="78">
        <v>44151</v>
      </c>
      <c r="I997" s="42" t="s">
        <v>144</v>
      </c>
    </row>
    <row r="998" spans="1:9" x14ac:dyDescent="0.45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82" t="s">
        <v>4</v>
      </c>
      <c r="G998" s="78">
        <v>44148</v>
      </c>
      <c r="H998" s="78">
        <v>44151</v>
      </c>
      <c r="I998" s="42" t="s">
        <v>144</v>
      </c>
    </row>
    <row r="999" spans="1:9" x14ac:dyDescent="0.45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82" t="s">
        <v>4</v>
      </c>
      <c r="G999" s="78">
        <v>44150</v>
      </c>
      <c r="H999" s="78">
        <v>44151</v>
      </c>
      <c r="I999" s="42" t="s">
        <v>144</v>
      </c>
    </row>
    <row r="1000" spans="1:9" x14ac:dyDescent="0.45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82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5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82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5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82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5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82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5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82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5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82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5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82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5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82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5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82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5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82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5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82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5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82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5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82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5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82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5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82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5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82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5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82" t="s">
        <v>4</v>
      </c>
      <c r="G1016" s="78">
        <v>44148</v>
      </c>
      <c r="H1016" s="78">
        <v>44151</v>
      </c>
      <c r="I1016" s="42" t="s">
        <v>144</v>
      </c>
    </row>
    <row r="1017" spans="1:9" x14ac:dyDescent="0.45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82" t="s">
        <v>4</v>
      </c>
      <c r="G1017" s="78">
        <v>44146</v>
      </c>
      <c r="H1017" s="78">
        <v>44151</v>
      </c>
      <c r="I1017" s="42" t="s">
        <v>144</v>
      </c>
    </row>
    <row r="1018" spans="1:9" x14ac:dyDescent="0.45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82" t="s">
        <v>4</v>
      </c>
      <c r="G1018" s="78">
        <v>44149</v>
      </c>
      <c r="H1018" s="78">
        <v>44152</v>
      </c>
      <c r="I1018" s="42" t="s">
        <v>144</v>
      </c>
    </row>
    <row r="1019" spans="1:9" x14ac:dyDescent="0.45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82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5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82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5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82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5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82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5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82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5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82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5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82" t="s">
        <v>4</v>
      </c>
      <c r="G1025" s="78">
        <v>44143</v>
      </c>
      <c r="H1025" s="78">
        <v>44152</v>
      </c>
      <c r="I1025" s="42" t="s">
        <v>144</v>
      </c>
    </row>
    <row r="1026" spans="1:9" x14ac:dyDescent="0.45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82" t="s">
        <v>4</v>
      </c>
      <c r="G1026" s="78">
        <v>44145</v>
      </c>
      <c r="H1026" s="78">
        <v>44152</v>
      </c>
      <c r="I1026" s="42" t="s">
        <v>144</v>
      </c>
    </row>
    <row r="1027" spans="1:9" x14ac:dyDescent="0.45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82" t="s">
        <v>4</v>
      </c>
      <c r="G1027" s="78">
        <v>44147</v>
      </c>
      <c r="H1027" s="78">
        <v>44152</v>
      </c>
      <c r="I1027" s="42" t="s">
        <v>144</v>
      </c>
    </row>
    <row r="1028" spans="1:9" x14ac:dyDescent="0.45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82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5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82" t="s">
        <v>4</v>
      </c>
      <c r="G1029" s="78">
        <v>44148</v>
      </c>
      <c r="H1029" s="78">
        <v>44152</v>
      </c>
      <c r="I1029" s="42" t="s">
        <v>144</v>
      </c>
    </row>
    <row r="1030" spans="1:9" x14ac:dyDescent="0.45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82" t="s">
        <v>4</v>
      </c>
      <c r="G1030" s="78">
        <v>44144</v>
      </c>
      <c r="H1030" s="78">
        <v>44152</v>
      </c>
      <c r="I1030" s="42" t="s">
        <v>144</v>
      </c>
    </row>
    <row r="1031" spans="1:9" x14ac:dyDescent="0.45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82" t="s">
        <v>4</v>
      </c>
      <c r="G1031" s="78">
        <v>44150</v>
      </c>
      <c r="H1031" s="78">
        <v>44152</v>
      </c>
      <c r="I1031" s="42" t="s">
        <v>144</v>
      </c>
    </row>
    <row r="1032" spans="1:9" x14ac:dyDescent="0.45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82" t="s">
        <v>4</v>
      </c>
      <c r="G1032" s="78">
        <v>44143</v>
      </c>
      <c r="H1032" s="78">
        <v>44152</v>
      </c>
      <c r="I1032" s="42" t="s">
        <v>144</v>
      </c>
    </row>
    <row r="1033" spans="1:9" x14ac:dyDescent="0.45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82" t="s">
        <v>4</v>
      </c>
      <c r="G1033" s="78">
        <v>44148</v>
      </c>
      <c r="H1033" s="78">
        <v>44152</v>
      </c>
      <c r="I1033" s="42" t="s">
        <v>144</v>
      </c>
    </row>
    <row r="1034" spans="1:9" x14ac:dyDescent="0.45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82" t="s">
        <v>4</v>
      </c>
      <c r="G1034" s="78">
        <v>44152</v>
      </c>
      <c r="H1034" s="78">
        <v>44152</v>
      </c>
      <c r="I1034" s="42" t="s">
        <v>144</v>
      </c>
    </row>
    <row r="1035" spans="1:9" x14ac:dyDescent="0.45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82" t="s">
        <v>4</v>
      </c>
      <c r="G1035" s="78">
        <v>44151</v>
      </c>
      <c r="H1035" s="78">
        <v>44153</v>
      </c>
      <c r="I1035" s="42" t="s">
        <v>144</v>
      </c>
    </row>
    <row r="1036" spans="1:9" x14ac:dyDescent="0.45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82" t="s">
        <v>4</v>
      </c>
      <c r="G1036" s="78">
        <v>44148</v>
      </c>
      <c r="H1036" s="78">
        <v>44153</v>
      </c>
      <c r="I1036" s="42" t="s">
        <v>144</v>
      </c>
    </row>
    <row r="1037" spans="1:9" x14ac:dyDescent="0.45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82" t="s">
        <v>4</v>
      </c>
      <c r="G1037" s="78">
        <v>44153</v>
      </c>
      <c r="H1037" s="78">
        <v>44153</v>
      </c>
      <c r="I1037" s="42" t="s">
        <v>144</v>
      </c>
    </row>
    <row r="1038" spans="1:9" x14ac:dyDescent="0.45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82" t="s">
        <v>4</v>
      </c>
      <c r="G1038" s="78">
        <v>44146</v>
      </c>
      <c r="H1038" s="78">
        <v>44152</v>
      </c>
      <c r="I1038" s="42" t="s">
        <v>144</v>
      </c>
    </row>
    <row r="1039" spans="1:9" x14ac:dyDescent="0.45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82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5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82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5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82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5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82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5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82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5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82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5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82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5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82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5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82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5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82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5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82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5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82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5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82" t="s">
        <v>4</v>
      </c>
      <c r="G1051" s="78">
        <v>44146</v>
      </c>
      <c r="H1051" s="78">
        <v>44153</v>
      </c>
      <c r="I1051" s="42" t="s">
        <v>144</v>
      </c>
    </row>
    <row r="1052" spans="1:9" x14ac:dyDescent="0.45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82" t="s">
        <v>4</v>
      </c>
      <c r="G1052" s="78">
        <v>44147</v>
      </c>
      <c r="H1052" s="78">
        <v>44154</v>
      </c>
      <c r="I1052" s="42" t="s">
        <v>144</v>
      </c>
    </row>
    <row r="1053" spans="1:9" x14ac:dyDescent="0.45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82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5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82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5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82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5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82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5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82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5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82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5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82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5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82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5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82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5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82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5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82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5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82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5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82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5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82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5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82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5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82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5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82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5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82" t="s">
        <v>4</v>
      </c>
      <c r="G1070" s="78">
        <v>44150</v>
      </c>
      <c r="H1070" s="78">
        <v>44154</v>
      </c>
      <c r="I1070" s="42" t="s">
        <v>144</v>
      </c>
    </row>
    <row r="1071" spans="1:9" x14ac:dyDescent="0.45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82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5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82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5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82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5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82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5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82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5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82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5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82" t="s">
        <v>4</v>
      </c>
      <c r="G1077" s="78">
        <v>44148</v>
      </c>
      <c r="H1077" s="78">
        <v>44155</v>
      </c>
      <c r="I1077" s="42" t="s">
        <v>144</v>
      </c>
    </row>
    <row r="1078" spans="1:9" x14ac:dyDescent="0.45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82" t="s">
        <v>4</v>
      </c>
      <c r="G1078" s="78">
        <v>44151</v>
      </c>
      <c r="H1078" s="78">
        <v>44155</v>
      </c>
      <c r="I1078" s="42" t="s">
        <v>144</v>
      </c>
    </row>
    <row r="1079" spans="1:9" x14ac:dyDescent="0.45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82" t="s">
        <v>4</v>
      </c>
      <c r="G1079" s="78">
        <v>44154</v>
      </c>
      <c r="H1079" s="78">
        <v>44155</v>
      </c>
      <c r="I1079" s="42" t="s">
        <v>144</v>
      </c>
    </row>
    <row r="1080" spans="1:9" x14ac:dyDescent="0.45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82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5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82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5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82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5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82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5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82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5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82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5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82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5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82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5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82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5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82" t="s">
        <v>4</v>
      </c>
      <c r="G1089" s="78">
        <v>44151</v>
      </c>
      <c r="H1089" s="78">
        <v>44155</v>
      </c>
      <c r="I1089" s="42" t="s">
        <v>144</v>
      </c>
    </row>
    <row r="1090" spans="1:9" x14ac:dyDescent="0.45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82" t="s">
        <v>4</v>
      </c>
      <c r="G1090" s="78">
        <v>44151</v>
      </c>
      <c r="H1090" s="78">
        <v>44155</v>
      </c>
      <c r="I1090" s="42" t="s">
        <v>144</v>
      </c>
    </row>
    <row r="1091" spans="1:9" x14ac:dyDescent="0.45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82" t="s">
        <v>4</v>
      </c>
      <c r="G1091" s="78">
        <v>44155</v>
      </c>
      <c r="H1091" s="78">
        <v>44155</v>
      </c>
      <c r="I1091" s="42" t="s">
        <v>144</v>
      </c>
    </row>
    <row r="1092" spans="1:9" x14ac:dyDescent="0.45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82" t="s">
        <v>4</v>
      </c>
      <c r="G1092" s="78">
        <v>44154</v>
      </c>
      <c r="H1092" s="78">
        <v>44156</v>
      </c>
      <c r="I1092" s="42" t="s">
        <v>144</v>
      </c>
    </row>
    <row r="1093" spans="1:9" x14ac:dyDescent="0.45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82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5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82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5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82" t="s">
        <v>4</v>
      </c>
      <c r="G1095" s="78">
        <v>44153</v>
      </c>
      <c r="H1095" s="78">
        <v>44156</v>
      </c>
      <c r="I1095" s="42" t="s">
        <v>144</v>
      </c>
    </row>
    <row r="1096" spans="1:9" x14ac:dyDescent="0.45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82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5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82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5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82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5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82" t="s">
        <v>4</v>
      </c>
      <c r="G1099" s="78">
        <v>44153</v>
      </c>
      <c r="H1099" s="78">
        <v>44156</v>
      </c>
      <c r="I1099" s="42" t="s">
        <v>144</v>
      </c>
    </row>
    <row r="1100" spans="1:9" x14ac:dyDescent="0.45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82" t="s">
        <v>4</v>
      </c>
      <c r="G1100" s="78">
        <v>44149</v>
      </c>
      <c r="H1100" s="78">
        <v>44157</v>
      </c>
      <c r="I1100" s="42" t="s">
        <v>144</v>
      </c>
    </row>
    <row r="1101" spans="1:9" x14ac:dyDescent="0.45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82" t="s">
        <v>4</v>
      </c>
      <c r="G1101" s="78">
        <v>44155</v>
      </c>
      <c r="H1101" s="78">
        <v>44157</v>
      </c>
      <c r="I1101" s="42" t="s">
        <v>144</v>
      </c>
    </row>
    <row r="1102" spans="1:9" x14ac:dyDescent="0.45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82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5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82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5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82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5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82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5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82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5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82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5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82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5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82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5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82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5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82" t="s">
        <v>4</v>
      </c>
      <c r="G1111" s="78">
        <v>44155</v>
      </c>
      <c r="H1111" s="78">
        <v>44157</v>
      </c>
      <c r="I1111" s="42" t="s">
        <v>144</v>
      </c>
    </row>
    <row r="1112" spans="1:9" x14ac:dyDescent="0.45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82" t="s">
        <v>4</v>
      </c>
      <c r="G1112" s="78">
        <v>44155</v>
      </c>
      <c r="H1112" s="78">
        <v>44157</v>
      </c>
      <c r="I1112" s="42" t="s">
        <v>144</v>
      </c>
    </row>
    <row r="1113" spans="1:9" x14ac:dyDescent="0.45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82" t="s">
        <v>4</v>
      </c>
      <c r="G1113" s="78">
        <v>44155</v>
      </c>
      <c r="H1113" s="78">
        <v>44157</v>
      </c>
      <c r="I1113" s="42" t="s">
        <v>144</v>
      </c>
    </row>
    <row r="1114" spans="1:9" x14ac:dyDescent="0.45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82" t="s">
        <v>4</v>
      </c>
      <c r="G1114" s="78">
        <v>44155</v>
      </c>
      <c r="H1114" s="78">
        <v>44157</v>
      </c>
      <c r="I1114" s="42" t="s">
        <v>144</v>
      </c>
    </row>
    <row r="1115" spans="1:9" x14ac:dyDescent="0.45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82" t="s">
        <v>4</v>
      </c>
      <c r="G1115" s="78">
        <v>44154</v>
      </c>
      <c r="H1115" s="78">
        <v>44157</v>
      </c>
      <c r="I1115" s="42" t="s">
        <v>144</v>
      </c>
    </row>
    <row r="1116" spans="1:9" x14ac:dyDescent="0.45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82" t="s">
        <v>4</v>
      </c>
      <c r="G1116" s="78">
        <v>44157</v>
      </c>
      <c r="H1116" s="78">
        <v>44157</v>
      </c>
      <c r="I1116" s="42" t="s">
        <v>144</v>
      </c>
    </row>
    <row r="1117" spans="1:9" x14ac:dyDescent="0.45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82" t="s">
        <v>4</v>
      </c>
      <c r="G1117" s="78">
        <v>44153</v>
      </c>
      <c r="H1117" s="78">
        <v>44158</v>
      </c>
      <c r="I1117" s="42" t="s">
        <v>144</v>
      </c>
    </row>
    <row r="1118" spans="1:9" x14ac:dyDescent="0.45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82" t="s">
        <v>4</v>
      </c>
      <c r="G1118" s="78">
        <v>44157</v>
      </c>
      <c r="H1118" s="78">
        <v>44158</v>
      </c>
      <c r="I1118" s="42" t="s">
        <v>144</v>
      </c>
    </row>
    <row r="1119" spans="1:9" x14ac:dyDescent="0.45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82" t="s">
        <v>4</v>
      </c>
      <c r="G1119" s="78">
        <v>44147</v>
      </c>
      <c r="H1119" s="78">
        <v>44158</v>
      </c>
      <c r="I1119" s="42" t="s">
        <v>144</v>
      </c>
    </row>
    <row r="1120" spans="1:9" x14ac:dyDescent="0.45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82" t="s">
        <v>4</v>
      </c>
      <c r="G1120" s="78">
        <v>44156</v>
      </c>
      <c r="H1120" s="78">
        <v>44158</v>
      </c>
      <c r="I1120" s="42" t="s">
        <v>144</v>
      </c>
    </row>
    <row r="1121" spans="1:9" x14ac:dyDescent="0.45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82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5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82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5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82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5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82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5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82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5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82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5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82" t="s">
        <v>4</v>
      </c>
      <c r="G1127" s="78">
        <v>44151</v>
      </c>
      <c r="H1127" s="78">
        <v>44156</v>
      </c>
      <c r="I1127" s="42" t="s">
        <v>144</v>
      </c>
    </row>
    <row r="1128" spans="1:9" x14ac:dyDescent="0.45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82" t="s">
        <v>4</v>
      </c>
      <c r="G1128" s="78">
        <v>44155</v>
      </c>
      <c r="H1128" s="78">
        <v>44158</v>
      </c>
      <c r="I1128" s="42" t="s">
        <v>144</v>
      </c>
    </row>
    <row r="1129" spans="1:9" x14ac:dyDescent="0.45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82" t="s">
        <v>4</v>
      </c>
      <c r="G1129" s="78">
        <v>44150</v>
      </c>
      <c r="H1129" s="78">
        <v>44159</v>
      </c>
      <c r="I1129" s="42" t="s">
        <v>144</v>
      </c>
    </row>
    <row r="1130" spans="1:9" x14ac:dyDescent="0.45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82" t="s">
        <v>4</v>
      </c>
      <c r="G1130" s="78">
        <v>44150</v>
      </c>
      <c r="H1130" s="78">
        <v>44159</v>
      </c>
      <c r="I1130" s="42" t="s">
        <v>144</v>
      </c>
    </row>
    <row r="1131" spans="1:9" x14ac:dyDescent="0.45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82" t="s">
        <v>4</v>
      </c>
      <c r="G1131" s="78">
        <v>44154</v>
      </c>
      <c r="H1131" s="78">
        <v>44159</v>
      </c>
      <c r="I1131" s="42" t="s">
        <v>144</v>
      </c>
    </row>
    <row r="1132" spans="1:9" x14ac:dyDescent="0.45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82" t="s">
        <v>4</v>
      </c>
      <c r="G1132" s="78">
        <v>44155</v>
      </c>
      <c r="H1132" s="78">
        <v>44159</v>
      </c>
      <c r="I1132" s="42" t="s">
        <v>144</v>
      </c>
    </row>
    <row r="1133" spans="1:9" x14ac:dyDescent="0.45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82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5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82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5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82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5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82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5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82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5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82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5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82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5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82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5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82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5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82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5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82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5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82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5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82" t="s">
        <v>4</v>
      </c>
      <c r="G1145" s="78">
        <v>44154</v>
      </c>
      <c r="H1145" s="78">
        <v>44159</v>
      </c>
      <c r="I1145" s="42" t="s">
        <v>144</v>
      </c>
    </row>
    <row r="1146" spans="1:9" x14ac:dyDescent="0.45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82" t="s">
        <v>4</v>
      </c>
      <c r="G1146" s="78">
        <v>44156</v>
      </c>
      <c r="H1146" s="78">
        <v>44160</v>
      </c>
      <c r="I1146" s="42" t="s">
        <v>144</v>
      </c>
    </row>
    <row r="1147" spans="1:9" x14ac:dyDescent="0.45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82" t="s">
        <v>4</v>
      </c>
      <c r="G1147" s="78">
        <v>44156</v>
      </c>
      <c r="H1147" s="78">
        <v>44160</v>
      </c>
      <c r="I1147" s="42" t="s">
        <v>144</v>
      </c>
    </row>
    <row r="1148" spans="1:9" x14ac:dyDescent="0.45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82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5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82" t="s">
        <v>4</v>
      </c>
      <c r="G1149" s="78">
        <v>44155</v>
      </c>
      <c r="H1149" s="78">
        <v>44160</v>
      </c>
      <c r="I1149" s="42" t="s">
        <v>144</v>
      </c>
    </row>
    <row r="1150" spans="1:9" x14ac:dyDescent="0.45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82" t="s">
        <v>4</v>
      </c>
      <c r="G1150" s="78">
        <v>44158</v>
      </c>
      <c r="H1150" s="78">
        <v>44160</v>
      </c>
      <c r="I1150" s="42" t="s">
        <v>144</v>
      </c>
    </row>
    <row r="1151" spans="1:9" x14ac:dyDescent="0.45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82" t="s">
        <v>4</v>
      </c>
      <c r="G1151" s="78">
        <v>44160</v>
      </c>
      <c r="H1151" s="78">
        <v>44160</v>
      </c>
      <c r="I1151" s="42" t="s">
        <v>144</v>
      </c>
    </row>
    <row r="1152" spans="1:9" x14ac:dyDescent="0.45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82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5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82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5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82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5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82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5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82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5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82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5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82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5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82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5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82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5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82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5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82" t="s">
        <v>4</v>
      </c>
      <c r="G1162" s="78">
        <v>44136</v>
      </c>
      <c r="H1162" s="78">
        <v>44160</v>
      </c>
      <c r="I1162" s="42" t="s">
        <v>144</v>
      </c>
    </row>
    <row r="1163" spans="1:9" x14ac:dyDescent="0.45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82" t="s">
        <v>4</v>
      </c>
      <c r="G1163" s="78">
        <v>44154</v>
      </c>
      <c r="H1163" s="78">
        <v>44160</v>
      </c>
      <c r="I1163" s="42" t="s">
        <v>144</v>
      </c>
    </row>
    <row r="1164" spans="1:9" x14ac:dyDescent="0.45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82" t="s">
        <v>4</v>
      </c>
      <c r="G1164" s="78">
        <v>44159</v>
      </c>
      <c r="H1164" s="78">
        <v>44160</v>
      </c>
      <c r="I1164" s="42" t="s">
        <v>144</v>
      </c>
    </row>
    <row r="1165" spans="1:9" x14ac:dyDescent="0.45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82" t="s">
        <v>4</v>
      </c>
      <c r="G1165" s="78">
        <v>44154</v>
      </c>
      <c r="H1165" s="78">
        <v>44160</v>
      </c>
      <c r="I1165" s="42" t="s">
        <v>144</v>
      </c>
    </row>
    <row r="1166" spans="1:9" x14ac:dyDescent="0.45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82" t="s">
        <v>4</v>
      </c>
      <c r="G1166" s="78">
        <v>44153</v>
      </c>
      <c r="H1166" s="78">
        <v>44161</v>
      </c>
      <c r="I1166" s="42" t="s">
        <v>144</v>
      </c>
    </row>
    <row r="1167" spans="1:9" x14ac:dyDescent="0.45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82" t="s">
        <v>4</v>
      </c>
      <c r="G1167" s="78">
        <v>44156</v>
      </c>
      <c r="H1167" s="78">
        <v>44161</v>
      </c>
      <c r="I1167" s="42" t="s">
        <v>144</v>
      </c>
    </row>
    <row r="1168" spans="1:9" x14ac:dyDescent="0.45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82" t="s">
        <v>4</v>
      </c>
      <c r="G1168" s="78">
        <v>44156</v>
      </c>
      <c r="H1168" s="78">
        <v>44161</v>
      </c>
      <c r="I1168" s="42" t="s">
        <v>144</v>
      </c>
    </row>
    <row r="1169" spans="1:9" x14ac:dyDescent="0.45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82" t="s">
        <v>4</v>
      </c>
      <c r="G1169" s="78">
        <v>44157</v>
      </c>
      <c r="H1169" s="78">
        <v>44161</v>
      </c>
      <c r="I1169" s="42" t="s">
        <v>144</v>
      </c>
    </row>
    <row r="1170" spans="1:9" x14ac:dyDescent="0.45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82" t="s">
        <v>4</v>
      </c>
      <c r="G1170" s="78">
        <v>44149</v>
      </c>
      <c r="H1170" s="78">
        <v>44161</v>
      </c>
      <c r="I1170" s="42" t="s">
        <v>144</v>
      </c>
    </row>
    <row r="1171" spans="1:9" x14ac:dyDescent="0.45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82" t="s">
        <v>4</v>
      </c>
      <c r="G1171" s="78">
        <v>44159</v>
      </c>
      <c r="H1171" s="78">
        <v>44161</v>
      </c>
      <c r="I1171" s="42" t="s">
        <v>144</v>
      </c>
    </row>
    <row r="1172" spans="1:9" x14ac:dyDescent="0.45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82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5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82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5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82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5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82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5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82" t="s">
        <v>4</v>
      </c>
      <c r="G1176" s="78">
        <v>44157</v>
      </c>
      <c r="H1176" s="78">
        <v>44162</v>
      </c>
      <c r="I1176" s="42" t="s">
        <v>144</v>
      </c>
    </row>
    <row r="1177" spans="1:9" x14ac:dyDescent="0.45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82" t="s">
        <v>4</v>
      </c>
      <c r="G1177" s="78">
        <v>44157</v>
      </c>
      <c r="H1177" s="78">
        <v>44162</v>
      </c>
      <c r="I1177" s="42" t="s">
        <v>144</v>
      </c>
    </row>
    <row r="1178" spans="1:9" x14ac:dyDescent="0.45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82" t="s">
        <v>4</v>
      </c>
      <c r="G1178" s="78">
        <v>44156</v>
      </c>
      <c r="H1178" s="78">
        <v>44162</v>
      </c>
      <c r="I1178" s="42" t="s">
        <v>144</v>
      </c>
    </row>
    <row r="1179" spans="1:9" x14ac:dyDescent="0.45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82" t="s">
        <v>4</v>
      </c>
      <c r="G1179" s="78">
        <v>44156</v>
      </c>
      <c r="H1179" s="78">
        <v>44162</v>
      </c>
      <c r="I1179" s="42" t="s">
        <v>144</v>
      </c>
    </row>
    <row r="1180" spans="1:9" x14ac:dyDescent="0.45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82" t="s">
        <v>4</v>
      </c>
      <c r="G1180" s="78">
        <v>44159</v>
      </c>
      <c r="H1180" s="78">
        <v>44162</v>
      </c>
      <c r="I1180" s="42" t="s">
        <v>144</v>
      </c>
    </row>
    <row r="1181" spans="1:9" x14ac:dyDescent="0.45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82" t="s">
        <v>4</v>
      </c>
      <c r="G1181" s="78">
        <v>44159</v>
      </c>
      <c r="H1181" s="78">
        <v>44162</v>
      </c>
      <c r="I1181" s="42" t="s">
        <v>144</v>
      </c>
    </row>
    <row r="1182" spans="1:9" x14ac:dyDescent="0.45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82" t="s">
        <v>4</v>
      </c>
      <c r="G1182" s="78">
        <v>44160</v>
      </c>
      <c r="H1182" s="78">
        <v>44162</v>
      </c>
      <c r="I1182" s="42" t="s">
        <v>144</v>
      </c>
    </row>
    <row r="1183" spans="1:9" x14ac:dyDescent="0.45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82" t="s">
        <v>4</v>
      </c>
      <c r="G1183" s="78">
        <v>44159</v>
      </c>
      <c r="H1183" s="78">
        <v>44162</v>
      </c>
      <c r="I1183" s="42" t="s">
        <v>144</v>
      </c>
    </row>
    <row r="1184" spans="1:9" x14ac:dyDescent="0.45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82" t="s">
        <v>4</v>
      </c>
      <c r="G1184" s="78">
        <v>44154</v>
      </c>
      <c r="H1184" s="78">
        <v>44162</v>
      </c>
      <c r="I1184" s="42" t="s">
        <v>144</v>
      </c>
    </row>
    <row r="1185" spans="1:9" x14ac:dyDescent="0.45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82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5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82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5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82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5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82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5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82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5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82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5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82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5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82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5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82" t="s">
        <v>4</v>
      </c>
      <c r="G1193" s="78">
        <v>44158</v>
      </c>
      <c r="H1193" s="78">
        <v>44162</v>
      </c>
      <c r="I1193" s="42" t="s">
        <v>144</v>
      </c>
    </row>
    <row r="1194" spans="1:9" x14ac:dyDescent="0.45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82" t="s">
        <v>4</v>
      </c>
      <c r="G1194" s="78">
        <v>44160</v>
      </c>
      <c r="H1194" s="78">
        <v>44162</v>
      </c>
      <c r="I1194" s="42" t="s">
        <v>144</v>
      </c>
    </row>
    <row r="1195" spans="1:9" x14ac:dyDescent="0.45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82" t="s">
        <v>4</v>
      </c>
      <c r="G1195" s="78">
        <v>44159</v>
      </c>
      <c r="H1195" s="78">
        <v>44163</v>
      </c>
      <c r="I1195" s="42" t="s">
        <v>144</v>
      </c>
    </row>
    <row r="1196" spans="1:9" x14ac:dyDescent="0.45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82" t="s">
        <v>4</v>
      </c>
      <c r="G1196" s="78">
        <v>44159</v>
      </c>
      <c r="H1196" s="78">
        <v>44163</v>
      </c>
      <c r="I1196" s="42" t="s">
        <v>144</v>
      </c>
    </row>
    <row r="1197" spans="1:9" x14ac:dyDescent="0.45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82" t="s">
        <v>4</v>
      </c>
      <c r="G1197" s="78">
        <v>44161</v>
      </c>
      <c r="H1197" s="78">
        <v>44163</v>
      </c>
      <c r="I1197" s="42" t="s">
        <v>144</v>
      </c>
    </row>
    <row r="1198" spans="1:9" x14ac:dyDescent="0.45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82" t="s">
        <v>4</v>
      </c>
      <c r="G1198" s="78">
        <v>44161</v>
      </c>
      <c r="H1198" s="78">
        <v>44163</v>
      </c>
      <c r="I1198" s="42" t="s">
        <v>144</v>
      </c>
    </row>
    <row r="1199" spans="1:9" x14ac:dyDescent="0.45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82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5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82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5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82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5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82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5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82" t="s">
        <v>4</v>
      </c>
      <c r="G1203" s="78">
        <v>44160</v>
      </c>
      <c r="H1203" s="78">
        <v>44163</v>
      </c>
      <c r="I1203" s="42" t="s">
        <v>144</v>
      </c>
    </row>
    <row r="1204" spans="1:9" x14ac:dyDescent="0.45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82" t="s">
        <v>4</v>
      </c>
      <c r="G1204" s="78">
        <v>44154</v>
      </c>
      <c r="H1204" s="78">
        <v>44163</v>
      </c>
      <c r="I1204" s="42" t="s">
        <v>144</v>
      </c>
    </row>
    <row r="1205" spans="1:9" x14ac:dyDescent="0.45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82" t="s">
        <v>4</v>
      </c>
      <c r="G1205" s="78">
        <v>44163</v>
      </c>
      <c r="H1205" s="78">
        <v>44164</v>
      </c>
      <c r="I1205" s="42" t="s">
        <v>144</v>
      </c>
    </row>
    <row r="1206" spans="1:9" x14ac:dyDescent="0.45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82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5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82" t="s">
        <v>4</v>
      </c>
      <c r="G1207" s="78">
        <v>44157</v>
      </c>
      <c r="H1207" s="78">
        <v>44165</v>
      </c>
      <c r="I1207" s="42" t="s">
        <v>144</v>
      </c>
    </row>
    <row r="1208" spans="1:9" x14ac:dyDescent="0.45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82" t="s">
        <v>4</v>
      </c>
      <c r="G1208" s="78">
        <v>44157</v>
      </c>
      <c r="H1208" s="78">
        <v>44165</v>
      </c>
      <c r="I1208" s="42" t="s">
        <v>144</v>
      </c>
    </row>
    <row r="1209" spans="1:9" x14ac:dyDescent="0.45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82" t="s">
        <v>4</v>
      </c>
      <c r="G1209" s="78">
        <v>44161</v>
      </c>
      <c r="H1209" s="78">
        <v>44165</v>
      </c>
      <c r="I1209" s="42" t="s">
        <v>144</v>
      </c>
    </row>
    <row r="1210" spans="1:9" x14ac:dyDescent="0.45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82" t="s">
        <v>4</v>
      </c>
      <c r="G1210" s="78">
        <v>44162</v>
      </c>
      <c r="H1210" s="78">
        <v>44165</v>
      </c>
      <c r="I1210" s="42" t="s">
        <v>144</v>
      </c>
    </row>
    <row r="1211" spans="1:9" x14ac:dyDescent="0.45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82" t="s">
        <v>4</v>
      </c>
      <c r="G1211" s="78">
        <v>44162</v>
      </c>
      <c r="H1211" s="78">
        <v>44165</v>
      </c>
      <c r="I1211" s="42" t="s">
        <v>144</v>
      </c>
    </row>
    <row r="1212" spans="1:9" x14ac:dyDescent="0.45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82" t="s">
        <v>4</v>
      </c>
      <c r="G1212" s="78">
        <v>44163</v>
      </c>
      <c r="H1212" s="78">
        <v>44165</v>
      </c>
      <c r="I1212" s="42" t="s">
        <v>144</v>
      </c>
    </row>
    <row r="1213" spans="1:9" x14ac:dyDescent="0.45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82" t="s">
        <v>4</v>
      </c>
      <c r="G1213" s="78">
        <v>44166</v>
      </c>
      <c r="H1213" s="78">
        <v>44165</v>
      </c>
      <c r="I1213" s="42" t="s">
        <v>144</v>
      </c>
    </row>
    <row r="1214" spans="1:9" x14ac:dyDescent="0.45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82" t="s">
        <v>4</v>
      </c>
      <c r="G1214" s="78">
        <v>44158</v>
      </c>
      <c r="H1214" s="78">
        <v>44165</v>
      </c>
      <c r="I1214" s="42" t="s">
        <v>144</v>
      </c>
    </row>
    <row r="1215" spans="1:9" x14ac:dyDescent="0.45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82" t="s">
        <v>4</v>
      </c>
      <c r="G1215" s="78">
        <v>44159</v>
      </c>
      <c r="H1215" s="78">
        <v>44165</v>
      </c>
      <c r="I1215" s="42" t="s">
        <v>144</v>
      </c>
    </row>
    <row r="1216" spans="1:9" x14ac:dyDescent="0.45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82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5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82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5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82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5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82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5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82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5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82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5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82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5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82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5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82" t="s">
        <v>4</v>
      </c>
      <c r="G1224" s="78">
        <v>44163</v>
      </c>
      <c r="H1224" s="78">
        <v>44164</v>
      </c>
      <c r="I1224" s="42" t="s">
        <v>144</v>
      </c>
    </row>
    <row r="1225" spans="1:9" x14ac:dyDescent="0.45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82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5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82" t="s">
        <v>4</v>
      </c>
      <c r="G1226" s="78">
        <v>44163</v>
      </c>
      <c r="H1226" s="78">
        <v>44166</v>
      </c>
      <c r="I1226" s="42" t="s">
        <v>144</v>
      </c>
    </row>
    <row r="1227" spans="1:9" x14ac:dyDescent="0.45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82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5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82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5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82" t="s">
        <v>4</v>
      </c>
      <c r="G1229" s="78">
        <v>44152</v>
      </c>
      <c r="H1229" s="78">
        <v>44166</v>
      </c>
      <c r="I1229" s="42" t="s">
        <v>144</v>
      </c>
    </row>
    <row r="1230" spans="1:9" x14ac:dyDescent="0.45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82" t="s">
        <v>4</v>
      </c>
      <c r="G1230" s="78">
        <v>44159</v>
      </c>
      <c r="H1230" s="78">
        <v>44166</v>
      </c>
      <c r="I1230" s="42" t="s">
        <v>144</v>
      </c>
    </row>
    <row r="1231" spans="1:9" x14ac:dyDescent="0.45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82" t="s">
        <v>4</v>
      </c>
      <c r="G1231" s="78">
        <v>44160</v>
      </c>
      <c r="H1231" s="78">
        <v>44166</v>
      </c>
      <c r="I1231" s="42" t="s">
        <v>144</v>
      </c>
    </row>
    <row r="1232" spans="1:9" x14ac:dyDescent="0.45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82" t="s">
        <v>4</v>
      </c>
      <c r="G1232" s="78">
        <v>44163</v>
      </c>
      <c r="H1232" s="78">
        <v>44166</v>
      </c>
      <c r="I1232" s="42" t="s">
        <v>144</v>
      </c>
    </row>
    <row r="1233" spans="1:9" x14ac:dyDescent="0.45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82" t="s">
        <v>4</v>
      </c>
      <c r="G1233" s="78">
        <v>44164</v>
      </c>
      <c r="H1233" s="78">
        <v>44166</v>
      </c>
      <c r="I1233" s="42" t="s">
        <v>144</v>
      </c>
    </row>
    <row r="1234" spans="1:9" x14ac:dyDescent="0.45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82" t="s">
        <v>4</v>
      </c>
      <c r="G1234" s="78">
        <v>44145</v>
      </c>
      <c r="H1234" s="78">
        <v>44167</v>
      </c>
      <c r="I1234" s="42" t="s">
        <v>144</v>
      </c>
    </row>
    <row r="1235" spans="1:9" x14ac:dyDescent="0.45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82" t="s">
        <v>4</v>
      </c>
      <c r="G1235" s="78">
        <v>44162</v>
      </c>
      <c r="H1235" s="78">
        <v>44167</v>
      </c>
      <c r="I1235" s="42" t="s">
        <v>144</v>
      </c>
    </row>
    <row r="1236" spans="1:9" x14ac:dyDescent="0.45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82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5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82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5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82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5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82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5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82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5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82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5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82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5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82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5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82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5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82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5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82" t="s">
        <v>4</v>
      </c>
      <c r="G1246" s="78">
        <v>44162</v>
      </c>
      <c r="H1246" s="78">
        <v>44167</v>
      </c>
      <c r="I1246" s="42" t="s">
        <v>144</v>
      </c>
    </row>
    <row r="1247" spans="1:9" x14ac:dyDescent="0.45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82" t="s">
        <v>4</v>
      </c>
      <c r="G1247" s="78">
        <v>44166</v>
      </c>
      <c r="H1247" s="78">
        <v>44167</v>
      </c>
      <c r="I1247" s="42" t="s">
        <v>144</v>
      </c>
    </row>
    <row r="1248" spans="1:9" x14ac:dyDescent="0.45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82" t="s">
        <v>4</v>
      </c>
      <c r="G1248" s="78">
        <v>44166</v>
      </c>
      <c r="H1248" s="78">
        <v>44167</v>
      </c>
      <c r="I1248" s="42" t="s">
        <v>144</v>
      </c>
    </row>
    <row r="1249" spans="1:9" x14ac:dyDescent="0.45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82" t="s">
        <v>4</v>
      </c>
      <c r="G1249" s="78">
        <v>44166</v>
      </c>
      <c r="H1249" s="78">
        <v>44167</v>
      </c>
      <c r="I1249" s="42" t="s">
        <v>144</v>
      </c>
    </row>
    <row r="1250" spans="1:9" x14ac:dyDescent="0.45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82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5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82" t="s">
        <v>4</v>
      </c>
      <c r="G1251" s="78">
        <v>44157</v>
      </c>
      <c r="H1251" s="78">
        <v>44168</v>
      </c>
      <c r="I1251" s="42" t="s">
        <v>144</v>
      </c>
    </row>
    <row r="1252" spans="1:9" x14ac:dyDescent="0.45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82" t="s">
        <v>4</v>
      </c>
      <c r="G1252" s="78">
        <v>44159</v>
      </c>
      <c r="H1252" s="78">
        <v>44168</v>
      </c>
      <c r="I1252" s="42" t="s">
        <v>144</v>
      </c>
    </row>
    <row r="1253" spans="1:9" x14ac:dyDescent="0.45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82" t="s">
        <v>4</v>
      </c>
      <c r="G1253" s="78">
        <v>44160</v>
      </c>
      <c r="H1253" s="78">
        <v>44168</v>
      </c>
      <c r="I1253" s="42" t="s">
        <v>144</v>
      </c>
    </row>
    <row r="1254" spans="1:9" x14ac:dyDescent="0.45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82" t="s">
        <v>4</v>
      </c>
      <c r="G1254" s="78">
        <v>44162</v>
      </c>
      <c r="H1254" s="78">
        <v>44168</v>
      </c>
      <c r="I1254" s="42" t="s">
        <v>144</v>
      </c>
    </row>
    <row r="1255" spans="1:9" x14ac:dyDescent="0.45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82" t="s">
        <v>4</v>
      </c>
      <c r="G1255" s="78">
        <v>44164</v>
      </c>
      <c r="H1255" s="78">
        <v>44168</v>
      </c>
      <c r="I1255" s="42" t="s">
        <v>144</v>
      </c>
    </row>
    <row r="1256" spans="1:9" x14ac:dyDescent="0.45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82" t="s">
        <v>4</v>
      </c>
      <c r="G1256" s="78">
        <v>44166</v>
      </c>
      <c r="H1256" s="78">
        <v>44168</v>
      </c>
      <c r="I1256" s="42" t="s">
        <v>144</v>
      </c>
    </row>
    <row r="1257" spans="1:9" x14ac:dyDescent="0.45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82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5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82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5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82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5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82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5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82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5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82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5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82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5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82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5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82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5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82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5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82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5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82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5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82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5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82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5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82" t="s">
        <v>4</v>
      </c>
      <c r="G1271" s="78">
        <v>44165</v>
      </c>
      <c r="H1271" s="78">
        <v>44168</v>
      </c>
      <c r="I1271" s="42" t="s">
        <v>144</v>
      </c>
    </row>
    <row r="1272" spans="1:9" x14ac:dyDescent="0.45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82" t="s">
        <v>4</v>
      </c>
      <c r="G1272" s="78">
        <v>44168</v>
      </c>
      <c r="H1272" s="78">
        <v>44168</v>
      </c>
      <c r="I1272" s="42" t="s">
        <v>144</v>
      </c>
    </row>
    <row r="1273" spans="1:9" x14ac:dyDescent="0.45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82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5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82" t="s">
        <v>4</v>
      </c>
      <c r="G1274" s="78">
        <v>44162</v>
      </c>
      <c r="H1274" s="78">
        <v>44168</v>
      </c>
      <c r="I1274" s="42" t="s">
        <v>144</v>
      </c>
    </row>
    <row r="1275" spans="1:9" x14ac:dyDescent="0.45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82" t="s">
        <v>4</v>
      </c>
      <c r="G1275" s="78">
        <v>44164</v>
      </c>
      <c r="H1275" s="78">
        <v>44169</v>
      </c>
      <c r="I1275" s="42" t="s">
        <v>144</v>
      </c>
    </row>
    <row r="1276" spans="1:9" x14ac:dyDescent="0.45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82" t="s">
        <v>4</v>
      </c>
      <c r="G1276" s="78">
        <v>44165</v>
      </c>
      <c r="H1276" s="78">
        <v>44169</v>
      </c>
      <c r="I1276" s="42" t="s">
        <v>144</v>
      </c>
    </row>
    <row r="1277" spans="1:9" x14ac:dyDescent="0.45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82" t="s">
        <v>4</v>
      </c>
      <c r="G1277" s="78">
        <v>44162</v>
      </c>
      <c r="H1277" s="78">
        <v>44169</v>
      </c>
      <c r="I1277" s="42" t="s">
        <v>144</v>
      </c>
    </row>
    <row r="1278" spans="1:9" x14ac:dyDescent="0.45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82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5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82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5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82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5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82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5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82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5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82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5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82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5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82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5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82" t="s">
        <v>4</v>
      </c>
      <c r="G1286" s="78">
        <v>44159</v>
      </c>
      <c r="H1286" s="78">
        <v>44169</v>
      </c>
      <c r="I1286" s="42" t="s">
        <v>144</v>
      </c>
    </row>
    <row r="1287" spans="1:9" x14ac:dyDescent="0.45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82" t="s">
        <v>4</v>
      </c>
      <c r="G1287" s="78">
        <v>44161</v>
      </c>
      <c r="H1287" s="78">
        <v>44169</v>
      </c>
      <c r="I1287" s="42" t="s">
        <v>144</v>
      </c>
    </row>
    <row r="1288" spans="1:9" x14ac:dyDescent="0.45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82" t="s">
        <v>4</v>
      </c>
      <c r="G1288" s="78">
        <v>44166</v>
      </c>
      <c r="H1288" s="78">
        <v>44169</v>
      </c>
      <c r="I1288" s="42" t="s">
        <v>144</v>
      </c>
    </row>
    <row r="1289" spans="1:9" x14ac:dyDescent="0.45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82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5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82" t="s">
        <v>4</v>
      </c>
      <c r="G1290" s="78">
        <v>44159</v>
      </c>
      <c r="H1290" s="78">
        <v>44170</v>
      </c>
      <c r="I1290" s="42" t="s">
        <v>144</v>
      </c>
    </row>
    <row r="1291" spans="1:9" x14ac:dyDescent="0.45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82" t="s">
        <v>4</v>
      </c>
      <c r="G1291" s="78">
        <v>44161</v>
      </c>
      <c r="H1291" s="78">
        <v>44170</v>
      </c>
      <c r="I1291" s="42" t="s">
        <v>144</v>
      </c>
    </row>
    <row r="1292" spans="1:9" x14ac:dyDescent="0.45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82" t="s">
        <v>4</v>
      </c>
      <c r="G1292" s="78">
        <v>44161</v>
      </c>
      <c r="H1292" s="78">
        <v>44170</v>
      </c>
      <c r="I1292" s="42" t="s">
        <v>144</v>
      </c>
    </row>
    <row r="1293" spans="1:9" x14ac:dyDescent="0.45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82" t="s">
        <v>4</v>
      </c>
      <c r="G1293" s="78">
        <v>44163</v>
      </c>
      <c r="H1293" s="78">
        <v>44170</v>
      </c>
      <c r="I1293" s="42" t="s">
        <v>144</v>
      </c>
    </row>
    <row r="1294" spans="1:9" x14ac:dyDescent="0.45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82" t="s">
        <v>4</v>
      </c>
      <c r="G1294" s="78">
        <v>44168</v>
      </c>
      <c r="H1294" s="78">
        <v>44170</v>
      </c>
      <c r="I1294" s="42" t="s">
        <v>144</v>
      </c>
    </row>
    <row r="1295" spans="1:9" x14ac:dyDescent="0.45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82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5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82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5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82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5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82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5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82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5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82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5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82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5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82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5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82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5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82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5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82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5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82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5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82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5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82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5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82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5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82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5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82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5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82" t="s">
        <v>4</v>
      </c>
      <c r="G1312" s="78">
        <v>44168</v>
      </c>
      <c r="H1312" s="78">
        <v>44170</v>
      </c>
      <c r="I1312" s="42" t="s">
        <v>144</v>
      </c>
    </row>
    <row r="1313" spans="1:9" x14ac:dyDescent="0.45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82" t="s">
        <v>4</v>
      </c>
      <c r="G1313" s="78">
        <v>44168</v>
      </c>
      <c r="H1313" s="78">
        <v>44170</v>
      </c>
      <c r="I1313" s="42" t="s">
        <v>144</v>
      </c>
    </row>
    <row r="1314" spans="1:9" x14ac:dyDescent="0.45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82" t="s">
        <v>4</v>
      </c>
      <c r="G1314" s="78">
        <v>44169</v>
      </c>
      <c r="H1314" s="78">
        <v>44170</v>
      </c>
      <c r="I1314" s="42" t="s">
        <v>144</v>
      </c>
    </row>
    <row r="1315" spans="1:9" x14ac:dyDescent="0.45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82" t="s">
        <v>4</v>
      </c>
      <c r="G1315" s="78">
        <v>44161</v>
      </c>
      <c r="H1315" s="78">
        <v>44171</v>
      </c>
      <c r="I1315" s="42" t="s">
        <v>144</v>
      </c>
    </row>
    <row r="1316" spans="1:9" x14ac:dyDescent="0.45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82" t="s">
        <v>4</v>
      </c>
      <c r="G1316" s="78">
        <v>44164</v>
      </c>
      <c r="H1316" s="78">
        <v>44171</v>
      </c>
      <c r="I1316" s="42" t="s">
        <v>144</v>
      </c>
    </row>
    <row r="1317" spans="1:9" x14ac:dyDescent="0.45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82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5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82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5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82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5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82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5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82" t="s">
        <v>4</v>
      </c>
      <c r="G1321" s="78">
        <v>44166</v>
      </c>
      <c r="H1321" s="78">
        <v>44171</v>
      </c>
      <c r="I1321" s="42" t="s">
        <v>144</v>
      </c>
    </row>
    <row r="1322" spans="1:9" x14ac:dyDescent="0.45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82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5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82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5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82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5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82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5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82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5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82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5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82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5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82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5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82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5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82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5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82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5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82" t="s">
        <v>4</v>
      </c>
      <c r="G1333" s="78">
        <v>44169</v>
      </c>
      <c r="H1333" s="78">
        <v>44172</v>
      </c>
      <c r="I1333" s="42" t="s">
        <v>144</v>
      </c>
    </row>
    <row r="1334" spans="1:9" x14ac:dyDescent="0.45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82" t="s">
        <v>4</v>
      </c>
      <c r="G1334" s="78">
        <v>44168</v>
      </c>
      <c r="H1334" s="78">
        <v>44172</v>
      </c>
      <c r="I1334" s="42" t="s">
        <v>144</v>
      </c>
    </row>
    <row r="1335" spans="1:9" x14ac:dyDescent="0.45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82" t="s">
        <v>4</v>
      </c>
      <c r="G1335" s="78">
        <v>44171</v>
      </c>
      <c r="H1335" s="78">
        <v>44173</v>
      </c>
      <c r="I1335" s="42" t="s">
        <v>144</v>
      </c>
    </row>
    <row r="1336" spans="1:9" x14ac:dyDescent="0.45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82" t="s">
        <v>4</v>
      </c>
      <c r="G1336" s="78">
        <v>44167</v>
      </c>
      <c r="H1336" s="78">
        <v>44173</v>
      </c>
      <c r="I1336" s="42" t="s">
        <v>144</v>
      </c>
    </row>
    <row r="1337" spans="1:9" x14ac:dyDescent="0.45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82" t="s">
        <v>4</v>
      </c>
      <c r="G1337" s="78">
        <v>44166</v>
      </c>
      <c r="H1337" s="78">
        <v>44173</v>
      </c>
      <c r="I1337" s="42" t="s">
        <v>144</v>
      </c>
    </row>
    <row r="1338" spans="1:9" x14ac:dyDescent="0.45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82" t="s">
        <v>4</v>
      </c>
      <c r="G1338" s="78">
        <v>44170</v>
      </c>
      <c r="H1338" s="78">
        <v>44173</v>
      </c>
      <c r="I1338" s="42" t="s">
        <v>144</v>
      </c>
    </row>
    <row r="1339" spans="1:9" x14ac:dyDescent="0.45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82" t="s">
        <v>4</v>
      </c>
      <c r="G1339" s="78">
        <v>44170</v>
      </c>
      <c r="H1339" s="78">
        <v>44173</v>
      </c>
      <c r="I1339" s="42" t="s">
        <v>144</v>
      </c>
    </row>
    <row r="1340" spans="1:9" x14ac:dyDescent="0.45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82" t="s">
        <v>4</v>
      </c>
      <c r="G1340" s="78">
        <v>44171</v>
      </c>
      <c r="H1340" s="78">
        <v>44173</v>
      </c>
      <c r="I1340" s="42" t="s">
        <v>144</v>
      </c>
    </row>
    <row r="1341" spans="1:9" x14ac:dyDescent="0.45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82" t="s">
        <v>4</v>
      </c>
      <c r="G1341" s="78">
        <v>44169</v>
      </c>
      <c r="H1341" s="78">
        <v>44172</v>
      </c>
      <c r="I1341" s="42" t="s">
        <v>144</v>
      </c>
    </row>
    <row r="1342" spans="1:9" x14ac:dyDescent="0.45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82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5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82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5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82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5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82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5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82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5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82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5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82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5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82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5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82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5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82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5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82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5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82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5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82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5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82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5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82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5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82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5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82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5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82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5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82" t="s">
        <v>4</v>
      </c>
      <c r="G1360" s="78">
        <v>44172</v>
      </c>
      <c r="H1360" s="78">
        <v>44173</v>
      </c>
      <c r="I1360" s="42" t="s">
        <v>144</v>
      </c>
    </row>
    <row r="1361" spans="1:9" x14ac:dyDescent="0.45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82" t="s">
        <v>4</v>
      </c>
      <c r="G1361" s="78">
        <v>44168</v>
      </c>
      <c r="H1361" s="78">
        <v>44173</v>
      </c>
      <c r="I1361" s="42" t="s">
        <v>144</v>
      </c>
    </row>
    <row r="1362" spans="1:9" x14ac:dyDescent="0.45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82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5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82" t="s">
        <v>4</v>
      </c>
      <c r="G1363" s="78">
        <v>44172</v>
      </c>
      <c r="H1363" s="78">
        <v>44173</v>
      </c>
      <c r="I1363" s="42" t="s">
        <v>144</v>
      </c>
    </row>
    <row r="1364" spans="1:9" x14ac:dyDescent="0.45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82" t="s">
        <v>4</v>
      </c>
      <c r="G1364" s="78">
        <v>44168</v>
      </c>
      <c r="H1364" s="78">
        <v>44173</v>
      </c>
      <c r="I1364" s="42" t="s">
        <v>144</v>
      </c>
    </row>
    <row r="1365" spans="1:9" x14ac:dyDescent="0.45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82" t="s">
        <v>4</v>
      </c>
      <c r="G1365" s="78">
        <v>44172</v>
      </c>
      <c r="H1365" s="78">
        <v>44173</v>
      </c>
      <c r="I1365" s="42" t="s">
        <v>144</v>
      </c>
    </row>
    <row r="1366" spans="1:9" x14ac:dyDescent="0.45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82" t="s">
        <v>4</v>
      </c>
      <c r="G1366" s="78">
        <v>44168</v>
      </c>
      <c r="H1366" s="78">
        <v>44173</v>
      </c>
      <c r="I1366" s="42" t="s">
        <v>144</v>
      </c>
    </row>
    <row r="1367" spans="1:9" x14ac:dyDescent="0.45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82" t="s">
        <v>4</v>
      </c>
      <c r="G1367" s="78">
        <v>44170</v>
      </c>
      <c r="H1367" s="78">
        <v>44173</v>
      </c>
      <c r="I1367" s="42" t="s">
        <v>144</v>
      </c>
    </row>
    <row r="1368" spans="1:9" x14ac:dyDescent="0.45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82" t="s">
        <v>4</v>
      </c>
      <c r="G1368" s="78">
        <v>44170</v>
      </c>
      <c r="H1368" s="78">
        <v>44173</v>
      </c>
      <c r="I1368" s="42" t="s">
        <v>144</v>
      </c>
    </row>
    <row r="1369" spans="1:9" x14ac:dyDescent="0.45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82" t="s">
        <v>4</v>
      </c>
      <c r="G1369" s="78">
        <v>44170</v>
      </c>
      <c r="H1369" s="78">
        <v>44173</v>
      </c>
      <c r="I1369" s="42" t="s">
        <v>144</v>
      </c>
    </row>
    <row r="1370" spans="1:9" x14ac:dyDescent="0.45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82" t="s">
        <v>4</v>
      </c>
      <c r="G1370" s="78">
        <v>44171</v>
      </c>
      <c r="H1370" s="78">
        <v>44173</v>
      </c>
      <c r="I1370" s="42" t="s">
        <v>144</v>
      </c>
    </row>
    <row r="1371" spans="1:9" x14ac:dyDescent="0.45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82" t="s">
        <v>4</v>
      </c>
      <c r="G1371" s="78">
        <v>44167</v>
      </c>
      <c r="H1371" s="78">
        <v>44173</v>
      </c>
      <c r="I1371" s="42" t="s">
        <v>144</v>
      </c>
    </row>
    <row r="1372" spans="1:9" x14ac:dyDescent="0.45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82" t="s">
        <v>4</v>
      </c>
      <c r="G1372" s="78">
        <v>44172</v>
      </c>
      <c r="H1372" s="78">
        <v>44173</v>
      </c>
      <c r="I1372" s="42" t="s">
        <v>144</v>
      </c>
    </row>
    <row r="1373" spans="1:9" x14ac:dyDescent="0.45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82" t="s">
        <v>4</v>
      </c>
      <c r="G1373" s="78">
        <v>44168</v>
      </c>
      <c r="H1373" s="78">
        <v>44173</v>
      </c>
      <c r="I1373" s="42" t="s">
        <v>144</v>
      </c>
    </row>
    <row r="1374" spans="1:9" x14ac:dyDescent="0.45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82" t="s">
        <v>4</v>
      </c>
      <c r="G1374" s="78">
        <v>44170</v>
      </c>
      <c r="H1374" s="78">
        <v>44173</v>
      </c>
      <c r="I1374" s="42" t="s">
        <v>144</v>
      </c>
    </row>
    <row r="1375" spans="1:9" x14ac:dyDescent="0.45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82" t="s">
        <v>4</v>
      </c>
      <c r="G1375" s="78">
        <v>44172</v>
      </c>
      <c r="H1375" s="78">
        <v>44174</v>
      </c>
      <c r="I1375" s="42" t="s">
        <v>144</v>
      </c>
    </row>
    <row r="1376" spans="1:9" x14ac:dyDescent="0.45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82" t="s">
        <v>4</v>
      </c>
      <c r="G1376" s="78">
        <v>44167</v>
      </c>
      <c r="H1376" s="78">
        <v>44174</v>
      </c>
      <c r="I1376" s="42" t="s">
        <v>144</v>
      </c>
    </row>
    <row r="1377" spans="1:9" x14ac:dyDescent="0.45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82" t="s">
        <v>4</v>
      </c>
      <c r="G1377" s="78">
        <v>44166</v>
      </c>
      <c r="H1377" s="78">
        <v>44174</v>
      </c>
      <c r="I1377" s="42" t="s">
        <v>144</v>
      </c>
    </row>
    <row r="1378" spans="1:9" x14ac:dyDescent="0.45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82" t="s">
        <v>4</v>
      </c>
      <c r="G1378" s="78">
        <v>44171</v>
      </c>
      <c r="H1378" s="78">
        <v>44174</v>
      </c>
      <c r="I1378" s="42" t="s">
        <v>144</v>
      </c>
    </row>
    <row r="1379" spans="1:9" x14ac:dyDescent="0.45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82" t="s">
        <v>4</v>
      </c>
      <c r="G1379" s="78">
        <v>44160</v>
      </c>
      <c r="H1379" s="78">
        <v>44174</v>
      </c>
      <c r="I1379" s="42" t="s">
        <v>144</v>
      </c>
    </row>
    <row r="1380" spans="1:9" x14ac:dyDescent="0.45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82" t="s">
        <v>4</v>
      </c>
      <c r="G1380" s="78">
        <v>44169</v>
      </c>
      <c r="H1380" s="78">
        <v>44174</v>
      </c>
      <c r="I1380" s="42" t="s">
        <v>144</v>
      </c>
    </row>
    <row r="1381" spans="1:9" x14ac:dyDescent="0.45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82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5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82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5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82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5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82" t="s">
        <v>4</v>
      </c>
      <c r="G1384" s="78">
        <v>44169</v>
      </c>
      <c r="H1384" s="78">
        <v>44174</v>
      </c>
      <c r="I1384" s="42" t="s">
        <v>144</v>
      </c>
    </row>
    <row r="1385" spans="1:9" x14ac:dyDescent="0.45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82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5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82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5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82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5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82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5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82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5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82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5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82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5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82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5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82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5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82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5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82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5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82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5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82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5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82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5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82" t="s">
        <v>4</v>
      </c>
      <c r="G1399" s="78">
        <v>44169</v>
      </c>
      <c r="H1399" s="78">
        <v>44174</v>
      </c>
      <c r="I1399" s="42" t="s">
        <v>144</v>
      </c>
    </row>
    <row r="1400" spans="1:9" x14ac:dyDescent="0.45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82" t="s">
        <v>4</v>
      </c>
      <c r="G1400" s="78">
        <v>44171</v>
      </c>
      <c r="H1400" s="78">
        <v>44174</v>
      </c>
      <c r="I1400" s="42" t="s">
        <v>144</v>
      </c>
    </row>
    <row r="1401" spans="1:9" x14ac:dyDescent="0.45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82" t="s">
        <v>4</v>
      </c>
      <c r="G1401" s="78">
        <v>44174</v>
      </c>
      <c r="H1401" s="78">
        <v>44174</v>
      </c>
      <c r="I1401" s="42" t="s">
        <v>144</v>
      </c>
    </row>
    <row r="1402" spans="1:9" x14ac:dyDescent="0.45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82" t="s">
        <v>4</v>
      </c>
      <c r="G1402" s="78">
        <v>44170</v>
      </c>
      <c r="H1402" s="78">
        <v>44174</v>
      </c>
      <c r="I1402" s="42" t="s">
        <v>144</v>
      </c>
    </row>
    <row r="1403" spans="1:9" x14ac:dyDescent="0.45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82" t="s">
        <v>4</v>
      </c>
      <c r="G1403" s="78">
        <v>44173</v>
      </c>
      <c r="H1403" s="78">
        <v>44174</v>
      </c>
      <c r="I1403" s="42" t="s">
        <v>144</v>
      </c>
    </row>
    <row r="1404" spans="1:9" x14ac:dyDescent="0.45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82" t="s">
        <v>4</v>
      </c>
      <c r="G1404" s="78">
        <v>44173</v>
      </c>
      <c r="H1404" s="78">
        <v>44174</v>
      </c>
      <c r="I1404" s="42" t="s">
        <v>144</v>
      </c>
    </row>
    <row r="1405" spans="1:9" x14ac:dyDescent="0.45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82" t="s">
        <v>4</v>
      </c>
      <c r="G1405" s="78">
        <v>44169</v>
      </c>
      <c r="H1405" s="78">
        <v>44174</v>
      </c>
      <c r="I1405" s="42" t="s">
        <v>144</v>
      </c>
    </row>
    <row r="1406" spans="1:9" x14ac:dyDescent="0.45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82" t="s">
        <v>4</v>
      </c>
      <c r="G1406" s="78">
        <v>44173</v>
      </c>
      <c r="H1406" s="78">
        <v>44174</v>
      </c>
      <c r="I1406" s="42" t="s">
        <v>144</v>
      </c>
    </row>
    <row r="1407" spans="1:9" x14ac:dyDescent="0.45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82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5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82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5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82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5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82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5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82" t="s">
        <v>4</v>
      </c>
      <c r="G1411" s="78">
        <v>44170</v>
      </c>
      <c r="H1411" s="78">
        <v>44175</v>
      </c>
      <c r="I1411" s="42" t="s">
        <v>144</v>
      </c>
    </row>
    <row r="1412" spans="1:9" x14ac:dyDescent="0.45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82" t="s">
        <v>4</v>
      </c>
      <c r="G1412" s="78">
        <v>44169</v>
      </c>
      <c r="H1412" s="78">
        <v>44175</v>
      </c>
      <c r="I1412" s="42" t="s">
        <v>144</v>
      </c>
    </row>
    <row r="1413" spans="1:9" x14ac:dyDescent="0.45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82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5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82" t="s">
        <v>4</v>
      </c>
      <c r="G1414" s="78">
        <v>44171</v>
      </c>
      <c r="H1414" s="78">
        <v>44175</v>
      </c>
      <c r="I1414" s="42" t="s">
        <v>144</v>
      </c>
    </row>
    <row r="1415" spans="1:9" x14ac:dyDescent="0.45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82" t="s">
        <v>4</v>
      </c>
      <c r="G1415" s="78">
        <v>44165</v>
      </c>
      <c r="H1415" s="78">
        <v>44175</v>
      </c>
      <c r="I1415" s="42" t="s">
        <v>144</v>
      </c>
    </row>
    <row r="1416" spans="1:9" x14ac:dyDescent="0.45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82" t="s">
        <v>4</v>
      </c>
      <c r="G1416" s="78">
        <v>44166</v>
      </c>
      <c r="H1416" s="78">
        <v>44175</v>
      </c>
      <c r="I1416" s="42" t="s">
        <v>144</v>
      </c>
    </row>
    <row r="1417" spans="1:9" x14ac:dyDescent="0.45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82" t="s">
        <v>4</v>
      </c>
      <c r="G1417" s="78">
        <v>44167</v>
      </c>
      <c r="H1417" s="78">
        <v>44175</v>
      </c>
      <c r="I1417" s="42" t="s">
        <v>144</v>
      </c>
    </row>
    <row r="1418" spans="1:9" x14ac:dyDescent="0.45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82" t="s">
        <v>4</v>
      </c>
      <c r="G1418" s="78">
        <v>44170</v>
      </c>
      <c r="H1418" s="78">
        <v>44175</v>
      </c>
      <c r="I1418" s="42" t="s">
        <v>144</v>
      </c>
    </row>
    <row r="1419" spans="1:9" x14ac:dyDescent="0.45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82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5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82" t="s">
        <v>4</v>
      </c>
      <c r="G1420" s="78">
        <v>44166</v>
      </c>
      <c r="H1420" s="78">
        <v>44175</v>
      </c>
      <c r="I1420" s="42" t="s">
        <v>144</v>
      </c>
    </row>
    <row r="1421" spans="1:9" x14ac:dyDescent="0.45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82" t="s">
        <v>4</v>
      </c>
      <c r="G1421" s="78">
        <v>44173</v>
      </c>
      <c r="H1421" s="78">
        <v>44175</v>
      </c>
      <c r="I1421" s="42" t="s">
        <v>144</v>
      </c>
    </row>
    <row r="1422" spans="1:9" x14ac:dyDescent="0.45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82" t="s">
        <v>4</v>
      </c>
      <c r="G1422" s="78">
        <v>44172</v>
      </c>
      <c r="H1422" s="78">
        <v>44175</v>
      </c>
      <c r="I1422" s="42" t="s">
        <v>144</v>
      </c>
    </row>
    <row r="1423" spans="1:9" x14ac:dyDescent="0.45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82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5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82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5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82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5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82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5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82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5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82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5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82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5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82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5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82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5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82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5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82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5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82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5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82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5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82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5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82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5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82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5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82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5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82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5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82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5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82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5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82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5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82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5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82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5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82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5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82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5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82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5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82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5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82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5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82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5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82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5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82" t="s">
        <v>4</v>
      </c>
      <c r="G1453" s="78">
        <v>44173</v>
      </c>
      <c r="H1453" s="78">
        <v>44175</v>
      </c>
      <c r="I1453" s="42" t="s">
        <v>144</v>
      </c>
    </row>
    <row r="1454" spans="1:9" x14ac:dyDescent="0.45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82" t="s">
        <v>4</v>
      </c>
      <c r="G1454" s="78">
        <v>44174</v>
      </c>
      <c r="H1454" s="78">
        <v>44175</v>
      </c>
      <c r="I1454" s="42" t="s">
        <v>144</v>
      </c>
    </row>
    <row r="1455" spans="1:9" x14ac:dyDescent="0.45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82" t="s">
        <v>4</v>
      </c>
      <c r="G1455" s="78">
        <v>44175</v>
      </c>
      <c r="H1455" s="78">
        <v>44175</v>
      </c>
      <c r="I1455" s="42" t="s">
        <v>144</v>
      </c>
    </row>
    <row r="1456" spans="1:9" x14ac:dyDescent="0.45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82" t="s">
        <v>4</v>
      </c>
      <c r="G1456" s="78">
        <v>44172</v>
      </c>
      <c r="H1456" s="78">
        <v>44175</v>
      </c>
      <c r="I1456" s="42" t="s">
        <v>144</v>
      </c>
    </row>
    <row r="1457" spans="1:9" x14ac:dyDescent="0.45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82" t="s">
        <v>4</v>
      </c>
      <c r="G1457" s="78">
        <v>44173</v>
      </c>
      <c r="H1457" s="78">
        <v>44175</v>
      </c>
      <c r="I1457" s="42" t="s">
        <v>144</v>
      </c>
    </row>
    <row r="1458" spans="1:9" x14ac:dyDescent="0.45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82" t="s">
        <v>4</v>
      </c>
      <c r="G1458" s="78">
        <v>44175</v>
      </c>
      <c r="H1458" s="78">
        <v>44175</v>
      </c>
      <c r="I1458" s="42" t="s">
        <v>144</v>
      </c>
    </row>
    <row r="1459" spans="1:9" x14ac:dyDescent="0.45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82" t="s">
        <v>4</v>
      </c>
      <c r="G1459" s="78">
        <v>44173</v>
      </c>
      <c r="H1459" s="78">
        <v>44175</v>
      </c>
      <c r="I1459" s="42" t="s">
        <v>144</v>
      </c>
    </row>
    <row r="1460" spans="1:9" x14ac:dyDescent="0.45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82" t="s">
        <v>4</v>
      </c>
      <c r="G1460" s="78">
        <v>44170</v>
      </c>
      <c r="H1460" s="78">
        <v>44175</v>
      </c>
      <c r="I1460" s="42" t="s">
        <v>144</v>
      </c>
    </row>
    <row r="1461" spans="1:9" x14ac:dyDescent="0.45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82" t="s">
        <v>4</v>
      </c>
      <c r="G1461" s="78">
        <v>44174</v>
      </c>
      <c r="H1461" s="78">
        <v>44175</v>
      </c>
      <c r="I1461" s="42" t="s">
        <v>144</v>
      </c>
    </row>
    <row r="1462" spans="1:9" x14ac:dyDescent="0.45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82" t="s">
        <v>4</v>
      </c>
      <c r="G1462" s="78">
        <v>44172</v>
      </c>
      <c r="H1462" s="78">
        <v>44175</v>
      </c>
      <c r="I1462" s="42" t="s">
        <v>144</v>
      </c>
    </row>
    <row r="1463" spans="1:9" x14ac:dyDescent="0.45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82" t="s">
        <v>4</v>
      </c>
      <c r="G1463" s="78">
        <v>44173</v>
      </c>
      <c r="H1463" s="78">
        <v>44175</v>
      </c>
      <c r="I1463" s="42" t="s">
        <v>144</v>
      </c>
    </row>
    <row r="1464" spans="1:9" x14ac:dyDescent="0.45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82" t="s">
        <v>4</v>
      </c>
      <c r="G1464" s="78">
        <v>44174</v>
      </c>
      <c r="H1464" s="78">
        <v>44175</v>
      </c>
      <c r="I1464" s="42" t="s">
        <v>144</v>
      </c>
    </row>
    <row r="1465" spans="1:9" x14ac:dyDescent="0.45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82" t="s">
        <v>4</v>
      </c>
      <c r="G1465" s="78">
        <v>44173</v>
      </c>
      <c r="H1465" s="78">
        <v>44175</v>
      </c>
      <c r="I1465" s="42" t="s">
        <v>144</v>
      </c>
    </row>
    <row r="1466" spans="1:9" x14ac:dyDescent="0.45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82" t="s">
        <v>4</v>
      </c>
      <c r="G1466" s="78">
        <v>44169</v>
      </c>
      <c r="H1466" s="78">
        <v>44175</v>
      </c>
      <c r="I1466" s="42" t="s">
        <v>144</v>
      </c>
    </row>
    <row r="1467" spans="1:9" x14ac:dyDescent="0.45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82" t="s">
        <v>4</v>
      </c>
      <c r="G1467" s="78">
        <v>44170</v>
      </c>
      <c r="H1467" s="78">
        <v>44175</v>
      </c>
      <c r="I1467" s="42" t="s">
        <v>144</v>
      </c>
    </row>
    <row r="1468" spans="1:9" x14ac:dyDescent="0.45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82" t="s">
        <v>4</v>
      </c>
      <c r="G1468" s="78">
        <v>44175</v>
      </c>
      <c r="H1468" s="78">
        <v>44176</v>
      </c>
      <c r="I1468" s="42" t="s">
        <v>144</v>
      </c>
    </row>
    <row r="1469" spans="1:9" x14ac:dyDescent="0.45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82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5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82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5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82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5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82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5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82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5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82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5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82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5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82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5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82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5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82" t="s">
        <v>4</v>
      </c>
      <c r="G1478" s="78">
        <v>44175</v>
      </c>
      <c r="H1478" s="78">
        <v>44176</v>
      </c>
      <c r="I1478" s="42" t="s">
        <v>144</v>
      </c>
    </row>
    <row r="1479" spans="1:9" x14ac:dyDescent="0.45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82" t="s">
        <v>4</v>
      </c>
      <c r="G1479" s="78">
        <v>44174</v>
      </c>
      <c r="H1479" s="78">
        <v>44176</v>
      </c>
      <c r="I1479" s="42" t="s">
        <v>144</v>
      </c>
    </row>
    <row r="1480" spans="1:9" x14ac:dyDescent="0.45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82" t="s">
        <v>4</v>
      </c>
      <c r="G1480" s="78">
        <v>44169</v>
      </c>
      <c r="H1480" s="78">
        <v>44176</v>
      </c>
      <c r="I1480" s="42" t="s">
        <v>144</v>
      </c>
    </row>
    <row r="1481" spans="1:9" x14ac:dyDescent="0.45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82" t="s">
        <v>4</v>
      </c>
      <c r="G1481" s="78">
        <v>44175</v>
      </c>
      <c r="H1481" s="78">
        <v>44176</v>
      </c>
      <c r="I1481" s="42" t="s">
        <v>144</v>
      </c>
    </row>
    <row r="1482" spans="1:9" x14ac:dyDescent="0.45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82" t="s">
        <v>4</v>
      </c>
      <c r="G1482" s="78">
        <v>44176</v>
      </c>
      <c r="H1482" s="78">
        <v>44176</v>
      </c>
      <c r="I1482" s="42" t="s">
        <v>144</v>
      </c>
    </row>
    <row r="1483" spans="1:9" x14ac:dyDescent="0.45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82" t="s">
        <v>4</v>
      </c>
      <c r="G1483" s="78">
        <v>44174</v>
      </c>
      <c r="H1483" s="78">
        <v>44176</v>
      </c>
      <c r="I1483" s="42" t="s">
        <v>144</v>
      </c>
    </row>
    <row r="1484" spans="1:9" x14ac:dyDescent="0.45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82" t="s">
        <v>4</v>
      </c>
      <c r="G1484" s="78">
        <v>44172</v>
      </c>
      <c r="H1484" s="78">
        <v>44176</v>
      </c>
      <c r="I1484" s="42" t="s">
        <v>144</v>
      </c>
    </row>
    <row r="1485" spans="1:9" x14ac:dyDescent="0.45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82" t="s">
        <v>4</v>
      </c>
      <c r="G1485" s="78">
        <v>44175</v>
      </c>
      <c r="H1485" s="78">
        <v>44176</v>
      </c>
      <c r="I1485" s="42" t="s">
        <v>144</v>
      </c>
    </row>
    <row r="1486" spans="1:9" x14ac:dyDescent="0.45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82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5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82" t="s">
        <v>4</v>
      </c>
      <c r="G1487" s="78">
        <v>44175</v>
      </c>
      <c r="H1487" s="78">
        <v>44176</v>
      </c>
      <c r="I1487" s="42" t="s">
        <v>144</v>
      </c>
    </row>
    <row r="1488" spans="1:9" x14ac:dyDescent="0.45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82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5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82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5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82" t="s">
        <v>4</v>
      </c>
      <c r="G1490" s="78">
        <v>44173</v>
      </c>
      <c r="H1490" s="78">
        <v>44176</v>
      </c>
      <c r="I1490" s="42" t="s">
        <v>144</v>
      </c>
    </row>
    <row r="1491" spans="1:9" x14ac:dyDescent="0.45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82" t="s">
        <v>4</v>
      </c>
      <c r="G1491" s="78">
        <v>44172</v>
      </c>
      <c r="H1491" s="78">
        <v>44175</v>
      </c>
      <c r="I1491" s="42" t="s">
        <v>144</v>
      </c>
    </row>
    <row r="1492" spans="1:9" x14ac:dyDescent="0.45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82" t="s">
        <v>4</v>
      </c>
      <c r="G1492" s="78">
        <v>44174</v>
      </c>
      <c r="H1492" s="78">
        <v>44176</v>
      </c>
      <c r="I1492" s="42" t="s">
        <v>144</v>
      </c>
    </row>
    <row r="1493" spans="1:9" x14ac:dyDescent="0.45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82" t="s">
        <v>4</v>
      </c>
      <c r="G1493" s="78">
        <v>44171</v>
      </c>
      <c r="H1493" s="78">
        <v>44176</v>
      </c>
      <c r="I1493" s="42" t="s">
        <v>144</v>
      </c>
    </row>
    <row r="1494" spans="1:9" x14ac:dyDescent="0.45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82" t="s">
        <v>4</v>
      </c>
      <c r="G1494" s="78">
        <v>44170</v>
      </c>
      <c r="H1494" s="78">
        <v>44176</v>
      </c>
      <c r="I1494" s="42" t="s">
        <v>144</v>
      </c>
    </row>
    <row r="1495" spans="1:9" x14ac:dyDescent="0.45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82" t="s">
        <v>4</v>
      </c>
      <c r="G1495" s="78">
        <v>44172</v>
      </c>
      <c r="H1495" s="78">
        <v>44176</v>
      </c>
      <c r="I1495" s="42" t="s">
        <v>144</v>
      </c>
    </row>
    <row r="1496" spans="1:9" x14ac:dyDescent="0.45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82" t="s">
        <v>4</v>
      </c>
      <c r="G1496" s="78">
        <v>44167</v>
      </c>
      <c r="H1496" s="78">
        <v>44176</v>
      </c>
      <c r="I1496" s="42" t="s">
        <v>144</v>
      </c>
    </row>
    <row r="1497" spans="1:9" x14ac:dyDescent="0.45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82" t="s">
        <v>4</v>
      </c>
      <c r="G1497" s="78">
        <v>44172</v>
      </c>
      <c r="H1497" s="78">
        <v>44176</v>
      </c>
      <c r="I1497" s="42" t="s">
        <v>144</v>
      </c>
    </row>
    <row r="1498" spans="1:9" x14ac:dyDescent="0.45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82" t="s">
        <v>4</v>
      </c>
      <c r="G1498" s="78">
        <v>44169</v>
      </c>
      <c r="H1498" s="78">
        <v>44176</v>
      </c>
      <c r="I1498" s="42" t="s">
        <v>144</v>
      </c>
    </row>
    <row r="1499" spans="1:9" x14ac:dyDescent="0.45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82" t="s">
        <v>4</v>
      </c>
      <c r="G1499" s="78">
        <v>44158</v>
      </c>
      <c r="H1499" s="78">
        <v>44176</v>
      </c>
      <c r="I1499" s="42" t="s">
        <v>144</v>
      </c>
    </row>
    <row r="1500" spans="1:9" x14ac:dyDescent="0.45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82" t="s">
        <v>4</v>
      </c>
      <c r="G1500" s="78">
        <v>44177</v>
      </c>
      <c r="H1500" s="78">
        <v>44177</v>
      </c>
      <c r="I1500" s="42" t="s">
        <v>144</v>
      </c>
    </row>
    <row r="1501" spans="1:9" x14ac:dyDescent="0.45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82" t="s">
        <v>4</v>
      </c>
      <c r="G1501" s="78">
        <v>44172</v>
      </c>
      <c r="H1501" s="78">
        <v>44177</v>
      </c>
      <c r="I1501" s="42" t="s">
        <v>144</v>
      </c>
    </row>
    <row r="1502" spans="1:9" x14ac:dyDescent="0.45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82" t="s">
        <v>4</v>
      </c>
      <c r="G1502" s="78">
        <v>44172</v>
      </c>
      <c r="H1502" s="78">
        <v>44177</v>
      </c>
      <c r="I1502" s="42" t="s">
        <v>144</v>
      </c>
    </row>
    <row r="1503" spans="1:9" x14ac:dyDescent="0.45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82" t="s">
        <v>4</v>
      </c>
      <c r="G1503" s="78">
        <v>44173</v>
      </c>
      <c r="H1503" s="78">
        <v>44177</v>
      </c>
      <c r="I1503" s="42" t="s">
        <v>144</v>
      </c>
    </row>
    <row r="1504" spans="1:9" x14ac:dyDescent="0.45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82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5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82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5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82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5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82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5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82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5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82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5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82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5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82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5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82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5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82" t="s">
        <v>4</v>
      </c>
      <c r="G1513" s="78">
        <v>44169</v>
      </c>
      <c r="H1513" s="78">
        <v>44177</v>
      </c>
      <c r="I1513" s="42" t="s">
        <v>144</v>
      </c>
    </row>
    <row r="1514" spans="1:9" x14ac:dyDescent="0.45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82" t="s">
        <v>4</v>
      </c>
      <c r="G1514" s="78">
        <v>44172</v>
      </c>
      <c r="H1514" s="78">
        <v>44177</v>
      </c>
      <c r="I1514" s="42" t="s">
        <v>144</v>
      </c>
    </row>
    <row r="1515" spans="1:9" x14ac:dyDescent="0.45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82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5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82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5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82" t="s">
        <v>4</v>
      </c>
      <c r="G1517" s="78">
        <v>44175</v>
      </c>
      <c r="H1517" s="78">
        <v>44177</v>
      </c>
      <c r="I1517" s="42" t="s">
        <v>144</v>
      </c>
    </row>
    <row r="1518" spans="1:9" x14ac:dyDescent="0.45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82" t="s">
        <v>4</v>
      </c>
      <c r="G1518" s="78">
        <v>44175</v>
      </c>
      <c r="H1518" s="78">
        <v>44177</v>
      </c>
      <c r="I1518" s="42" t="s">
        <v>144</v>
      </c>
    </row>
    <row r="1519" spans="1:9" x14ac:dyDescent="0.45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82" t="s">
        <v>4</v>
      </c>
      <c r="G1519" s="78">
        <v>44173</v>
      </c>
      <c r="H1519" s="78">
        <v>44177</v>
      </c>
      <c r="I1519" s="42" t="s">
        <v>144</v>
      </c>
    </row>
    <row r="1520" spans="1:9" x14ac:dyDescent="0.45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82" t="s">
        <v>4</v>
      </c>
      <c r="G1520" s="78">
        <v>44174</v>
      </c>
      <c r="H1520" s="78">
        <v>44177</v>
      </c>
      <c r="I1520" s="42" t="s">
        <v>144</v>
      </c>
    </row>
    <row r="1521" spans="1:9" x14ac:dyDescent="0.45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82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5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82" t="s">
        <v>4</v>
      </c>
      <c r="G1522" s="78">
        <v>44173</v>
      </c>
      <c r="H1522" s="78">
        <v>44177</v>
      </c>
      <c r="I1522" s="42" t="s">
        <v>144</v>
      </c>
    </row>
    <row r="1523" spans="1:9" x14ac:dyDescent="0.45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82" t="s">
        <v>4</v>
      </c>
      <c r="G1523" s="78">
        <v>44173</v>
      </c>
      <c r="H1523" s="78">
        <v>44178</v>
      </c>
      <c r="I1523" s="42" t="s">
        <v>144</v>
      </c>
    </row>
    <row r="1524" spans="1:9" x14ac:dyDescent="0.45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82" t="s">
        <v>4</v>
      </c>
      <c r="G1524" s="78">
        <v>44173</v>
      </c>
      <c r="H1524" s="78">
        <v>44178</v>
      </c>
      <c r="I1524" s="42" t="s">
        <v>144</v>
      </c>
    </row>
    <row r="1525" spans="1:9" x14ac:dyDescent="0.45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82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5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82" t="s">
        <v>4</v>
      </c>
      <c r="G1526" s="78">
        <v>44177</v>
      </c>
      <c r="H1526" s="78">
        <v>44178</v>
      </c>
      <c r="I1526" s="42" t="s">
        <v>144</v>
      </c>
    </row>
    <row r="1527" spans="1:9" x14ac:dyDescent="0.45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82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5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82" t="s">
        <v>4</v>
      </c>
      <c r="G1528" s="78">
        <v>44177</v>
      </c>
      <c r="H1528" s="78">
        <v>44178</v>
      </c>
      <c r="I1528" s="42" t="s">
        <v>144</v>
      </c>
    </row>
    <row r="1529" spans="1:9" x14ac:dyDescent="0.45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82" t="s">
        <v>4</v>
      </c>
      <c r="G1529" s="78">
        <v>44169</v>
      </c>
      <c r="H1529" s="78">
        <v>44178</v>
      </c>
      <c r="I1529" s="42" t="s">
        <v>144</v>
      </c>
    </row>
    <row r="1530" spans="1:9" x14ac:dyDescent="0.45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82" t="s">
        <v>4</v>
      </c>
      <c r="G1530" s="78">
        <v>44176</v>
      </c>
      <c r="H1530" s="78">
        <v>44178</v>
      </c>
      <c r="I1530" s="42" t="s">
        <v>144</v>
      </c>
    </row>
    <row r="1531" spans="1:9" x14ac:dyDescent="0.45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82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5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82" t="s">
        <v>4</v>
      </c>
      <c r="G1532" s="78">
        <v>44175</v>
      </c>
      <c r="H1532" s="78">
        <v>44178</v>
      </c>
      <c r="I1532" s="42" t="s">
        <v>144</v>
      </c>
    </row>
    <row r="1533" spans="1:9" x14ac:dyDescent="0.45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82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5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82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5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82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5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82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5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82" t="s">
        <v>4</v>
      </c>
      <c r="G1537" s="78">
        <v>44175</v>
      </c>
      <c r="H1537" s="78">
        <v>44177</v>
      </c>
      <c r="I1537" s="42" t="s">
        <v>144</v>
      </c>
    </row>
    <row r="1538" spans="1:9" x14ac:dyDescent="0.45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82" t="s">
        <v>4</v>
      </c>
      <c r="G1538" s="78">
        <v>44171</v>
      </c>
      <c r="H1538" s="78">
        <v>44178</v>
      </c>
      <c r="I1538" s="42" t="s">
        <v>144</v>
      </c>
    </row>
    <row r="1539" spans="1:9" x14ac:dyDescent="0.45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82" t="s">
        <v>4</v>
      </c>
      <c r="G1539" s="78">
        <v>44172</v>
      </c>
      <c r="H1539" s="78">
        <v>44178</v>
      </c>
      <c r="I1539" s="42" t="s">
        <v>144</v>
      </c>
    </row>
    <row r="1540" spans="1:9" x14ac:dyDescent="0.45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82" t="s">
        <v>4</v>
      </c>
      <c r="G1540" s="78">
        <v>44178</v>
      </c>
      <c r="H1540" s="78">
        <v>44178</v>
      </c>
      <c r="I1540" s="42" t="s">
        <v>144</v>
      </c>
    </row>
    <row r="1541" spans="1:9" x14ac:dyDescent="0.45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82" t="s">
        <v>4</v>
      </c>
      <c r="G1541" s="78">
        <v>44175</v>
      </c>
      <c r="H1541" s="78">
        <v>44178</v>
      </c>
      <c r="I1541" s="42" t="s">
        <v>144</v>
      </c>
    </row>
    <row r="1542" spans="1:9" x14ac:dyDescent="0.45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82" t="s">
        <v>4</v>
      </c>
      <c r="G1542" s="78">
        <v>44177</v>
      </c>
      <c r="H1542" s="78">
        <v>44178</v>
      </c>
      <c r="I1542" s="42" t="s">
        <v>144</v>
      </c>
    </row>
    <row r="1543" spans="1:9" x14ac:dyDescent="0.45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82" t="s">
        <v>4</v>
      </c>
      <c r="G1543" s="78">
        <v>44175</v>
      </c>
      <c r="H1543" s="78">
        <v>44178</v>
      </c>
      <c r="I1543" s="42" t="s">
        <v>144</v>
      </c>
    </row>
    <row r="1544" spans="1:9" x14ac:dyDescent="0.45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82" t="s">
        <v>4</v>
      </c>
      <c r="G1544" s="78">
        <v>44176</v>
      </c>
      <c r="H1544" s="78">
        <v>44178</v>
      </c>
      <c r="I1544" s="42" t="s">
        <v>144</v>
      </c>
    </row>
    <row r="1545" spans="1:9" x14ac:dyDescent="0.45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82" t="s">
        <v>4</v>
      </c>
      <c r="G1545" s="78">
        <v>44175</v>
      </c>
      <c r="H1545" s="78">
        <v>44178</v>
      </c>
      <c r="I1545" s="42" t="s">
        <v>144</v>
      </c>
    </row>
    <row r="1546" spans="1:9" x14ac:dyDescent="0.45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82" t="s">
        <v>4</v>
      </c>
      <c r="G1546" s="78">
        <v>44171</v>
      </c>
      <c r="H1546" s="78">
        <v>44178</v>
      </c>
      <c r="I1546" s="42" t="s">
        <v>144</v>
      </c>
    </row>
    <row r="1547" spans="1:9" x14ac:dyDescent="0.45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82" t="s">
        <v>4</v>
      </c>
      <c r="G1547" s="78">
        <v>44177</v>
      </c>
      <c r="H1547" s="78">
        <v>44179</v>
      </c>
      <c r="I1547" s="42" t="s">
        <v>144</v>
      </c>
    </row>
    <row r="1548" spans="1:9" x14ac:dyDescent="0.45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82" t="s">
        <v>4</v>
      </c>
      <c r="G1548" s="78">
        <v>44177</v>
      </c>
      <c r="H1548" s="78">
        <v>44179</v>
      </c>
      <c r="I1548" s="42" t="s">
        <v>144</v>
      </c>
    </row>
    <row r="1549" spans="1:9" x14ac:dyDescent="0.45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82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5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82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5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82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5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82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5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82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5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82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5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82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5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82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5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82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5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82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5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82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5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82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5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82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5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82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5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82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5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82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5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82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5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82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5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82" t="s">
        <v>4</v>
      </c>
      <c r="G1567" s="78">
        <v>44178</v>
      </c>
      <c r="H1567" s="78">
        <v>44179</v>
      </c>
      <c r="I1567" s="42" t="s">
        <v>144</v>
      </c>
    </row>
    <row r="1568" spans="1:9" x14ac:dyDescent="0.45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82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5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82" t="s">
        <v>4</v>
      </c>
      <c r="G1569" s="78">
        <v>44175</v>
      </c>
      <c r="H1569" s="78">
        <v>44179</v>
      </c>
      <c r="I1569" s="42" t="s">
        <v>144</v>
      </c>
    </row>
    <row r="1570" spans="1:9" x14ac:dyDescent="0.45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82" t="s">
        <v>4</v>
      </c>
      <c r="G1570" s="78">
        <v>44177</v>
      </c>
      <c r="H1570" s="78">
        <v>44179</v>
      </c>
      <c r="I1570" s="42" t="s">
        <v>144</v>
      </c>
    </row>
    <row r="1571" spans="1:9" x14ac:dyDescent="0.45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82" t="s">
        <v>4</v>
      </c>
      <c r="G1571" s="78">
        <v>44171</v>
      </c>
      <c r="H1571" s="78">
        <v>44179</v>
      </c>
      <c r="I1571" s="42" t="s">
        <v>144</v>
      </c>
    </row>
    <row r="1572" spans="1:9" x14ac:dyDescent="0.45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82" t="s">
        <v>4</v>
      </c>
      <c r="G1572" s="78">
        <v>44175</v>
      </c>
      <c r="H1572" s="78">
        <v>44179</v>
      </c>
      <c r="I1572" s="42" t="s">
        <v>144</v>
      </c>
    </row>
    <row r="1573" spans="1:9" x14ac:dyDescent="0.45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82" t="s">
        <v>4</v>
      </c>
      <c r="G1573" s="78">
        <v>44177</v>
      </c>
      <c r="H1573" s="78">
        <v>44179</v>
      </c>
      <c r="I1573" s="42" t="s">
        <v>144</v>
      </c>
    </row>
    <row r="1574" spans="1:9" x14ac:dyDescent="0.45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82" t="s">
        <v>4</v>
      </c>
      <c r="G1574" s="78">
        <v>44173</v>
      </c>
      <c r="H1574" s="78">
        <v>44179</v>
      </c>
      <c r="I1574" s="42" t="s">
        <v>144</v>
      </c>
    </row>
    <row r="1575" spans="1:9" x14ac:dyDescent="0.45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82" t="s">
        <v>4</v>
      </c>
      <c r="G1575" s="78">
        <v>44176</v>
      </c>
      <c r="H1575" s="78">
        <v>44180</v>
      </c>
      <c r="I1575" s="42" t="s">
        <v>144</v>
      </c>
    </row>
    <row r="1576" spans="1:9" x14ac:dyDescent="0.45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82" t="s">
        <v>4</v>
      </c>
      <c r="G1576" s="78">
        <v>44179</v>
      </c>
      <c r="H1576" s="78">
        <v>44180</v>
      </c>
      <c r="I1576" s="42" t="s">
        <v>144</v>
      </c>
    </row>
    <row r="1577" spans="1:9" x14ac:dyDescent="0.45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82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5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82" t="s">
        <v>4</v>
      </c>
      <c r="G1578" s="78">
        <v>44178</v>
      </c>
      <c r="H1578" s="78">
        <v>44180</v>
      </c>
      <c r="I1578" s="42" t="s">
        <v>144</v>
      </c>
    </row>
    <row r="1579" spans="1:9" x14ac:dyDescent="0.45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82" t="s">
        <v>4</v>
      </c>
      <c r="G1579" s="78">
        <v>44175</v>
      </c>
      <c r="H1579" s="78">
        <v>44180</v>
      </c>
      <c r="I1579" s="42" t="s">
        <v>144</v>
      </c>
    </row>
    <row r="1580" spans="1:9" x14ac:dyDescent="0.45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82" t="s">
        <v>4</v>
      </c>
      <c r="G1580" s="78">
        <v>44175</v>
      </c>
      <c r="H1580" s="78">
        <v>44180</v>
      </c>
      <c r="I1580" s="42" t="s">
        <v>144</v>
      </c>
    </row>
    <row r="1581" spans="1:9" x14ac:dyDescent="0.45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82" t="s">
        <v>4</v>
      </c>
      <c r="G1581" s="78">
        <v>44176</v>
      </c>
      <c r="H1581" s="78">
        <v>44180</v>
      </c>
      <c r="I1581" s="42" t="s">
        <v>144</v>
      </c>
    </row>
    <row r="1582" spans="1:9" x14ac:dyDescent="0.45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82" t="s">
        <v>4</v>
      </c>
      <c r="G1582" s="78">
        <v>44178</v>
      </c>
      <c r="H1582" s="78">
        <v>44180</v>
      </c>
      <c r="I1582" s="42" t="s">
        <v>144</v>
      </c>
    </row>
    <row r="1583" spans="1:9" x14ac:dyDescent="0.45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82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5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82" t="s">
        <v>4</v>
      </c>
      <c r="G1584" s="78">
        <v>44173</v>
      </c>
      <c r="H1584" s="78">
        <v>44180</v>
      </c>
      <c r="I1584" s="42" t="s">
        <v>144</v>
      </c>
    </row>
    <row r="1585" spans="1:9" x14ac:dyDescent="0.45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82" t="s">
        <v>4</v>
      </c>
      <c r="G1585" s="78">
        <v>44177</v>
      </c>
      <c r="H1585" s="78">
        <v>44180</v>
      </c>
      <c r="I1585" s="42" t="s">
        <v>144</v>
      </c>
    </row>
    <row r="1586" spans="1:9" x14ac:dyDescent="0.45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82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5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82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5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82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5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82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5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82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5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82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5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82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5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82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5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82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5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82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5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82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5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82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5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82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5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82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5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82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5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82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5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82" t="s">
        <v>4</v>
      </c>
      <c r="G1602" s="78">
        <v>44174</v>
      </c>
      <c r="H1602" s="78">
        <v>44181</v>
      </c>
      <c r="I1602" s="42" t="s">
        <v>144</v>
      </c>
    </row>
    <row r="1603" spans="1:9" x14ac:dyDescent="0.45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82" t="s">
        <v>4</v>
      </c>
      <c r="G1603" s="78">
        <v>44180</v>
      </c>
      <c r="H1603" s="78">
        <v>44181</v>
      </c>
      <c r="I1603" s="42" t="s">
        <v>144</v>
      </c>
    </row>
    <row r="1604" spans="1:9" x14ac:dyDescent="0.45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82" t="s">
        <v>4</v>
      </c>
      <c r="G1604" s="78">
        <v>44180</v>
      </c>
      <c r="H1604" s="78">
        <v>44181</v>
      </c>
      <c r="I1604" s="42" t="s">
        <v>144</v>
      </c>
    </row>
    <row r="1605" spans="1:9" x14ac:dyDescent="0.45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82" t="s">
        <v>4</v>
      </c>
      <c r="G1605" s="78">
        <v>44170</v>
      </c>
      <c r="H1605" s="78">
        <v>44181</v>
      </c>
      <c r="I1605" s="42" t="s">
        <v>144</v>
      </c>
    </row>
    <row r="1606" spans="1:9" x14ac:dyDescent="0.45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82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5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82" t="s">
        <v>4</v>
      </c>
      <c r="G1607" s="78">
        <v>44176</v>
      </c>
      <c r="H1607" s="78">
        <v>44181</v>
      </c>
      <c r="I1607" s="42" t="s">
        <v>144</v>
      </c>
    </row>
    <row r="1608" spans="1:9" x14ac:dyDescent="0.45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82" t="s">
        <v>4</v>
      </c>
      <c r="G1608" s="78">
        <v>44177</v>
      </c>
      <c r="H1608" s="78">
        <v>44180</v>
      </c>
      <c r="I1608" s="42" t="s">
        <v>144</v>
      </c>
    </row>
    <row r="1609" spans="1:9" x14ac:dyDescent="0.45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82" t="s">
        <v>4</v>
      </c>
      <c r="G1609" s="78">
        <v>44177</v>
      </c>
      <c r="H1609" s="78">
        <v>44180</v>
      </c>
      <c r="I1609" s="42" t="s">
        <v>144</v>
      </c>
    </row>
    <row r="1610" spans="1:9" x14ac:dyDescent="0.45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82" t="s">
        <v>4</v>
      </c>
      <c r="G1610" s="78">
        <v>44179</v>
      </c>
      <c r="H1610" s="78">
        <v>44180</v>
      </c>
      <c r="I1610" s="42" t="s">
        <v>144</v>
      </c>
    </row>
    <row r="1611" spans="1:9" x14ac:dyDescent="0.45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82" t="s">
        <v>4</v>
      </c>
      <c r="G1611" s="78">
        <v>44177</v>
      </c>
      <c r="H1611" s="78">
        <v>44180</v>
      </c>
      <c r="I1611" s="42" t="s">
        <v>144</v>
      </c>
    </row>
    <row r="1612" spans="1:9" x14ac:dyDescent="0.45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82" t="s">
        <v>4</v>
      </c>
      <c r="G1612" s="78">
        <v>44177</v>
      </c>
      <c r="H1612" s="78">
        <v>44180</v>
      </c>
      <c r="I1612" s="42" t="s">
        <v>144</v>
      </c>
    </row>
    <row r="1613" spans="1:9" x14ac:dyDescent="0.45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82" t="s">
        <v>4</v>
      </c>
      <c r="G1613" s="78">
        <v>44179</v>
      </c>
      <c r="H1613" s="78">
        <v>44180</v>
      </c>
      <c r="I1613" s="42" t="s">
        <v>144</v>
      </c>
    </row>
    <row r="1614" spans="1:9" x14ac:dyDescent="0.45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82" t="s">
        <v>4</v>
      </c>
      <c r="G1614" s="78">
        <v>44177</v>
      </c>
      <c r="H1614" s="78">
        <v>44180</v>
      </c>
      <c r="I1614" s="42" t="s">
        <v>144</v>
      </c>
    </row>
    <row r="1615" spans="1:9" x14ac:dyDescent="0.45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82" t="s">
        <v>4</v>
      </c>
      <c r="G1615" s="78">
        <v>44179</v>
      </c>
      <c r="H1615" s="78">
        <v>44180</v>
      </c>
      <c r="I1615" s="42" t="s">
        <v>144</v>
      </c>
    </row>
    <row r="1616" spans="1:9" x14ac:dyDescent="0.45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82" t="s">
        <v>4</v>
      </c>
      <c r="G1616" s="78">
        <v>44176</v>
      </c>
      <c r="H1616" s="78">
        <v>44180</v>
      </c>
      <c r="I1616" s="42" t="s">
        <v>144</v>
      </c>
    </row>
    <row r="1617" spans="1:9" x14ac:dyDescent="0.45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82" t="s">
        <v>4</v>
      </c>
      <c r="G1617" s="78">
        <v>44176</v>
      </c>
      <c r="H1617" s="78">
        <v>44180</v>
      </c>
      <c r="I1617" s="42" t="s">
        <v>144</v>
      </c>
    </row>
    <row r="1618" spans="1:9" x14ac:dyDescent="0.45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82" t="s">
        <v>4</v>
      </c>
      <c r="G1618" s="78">
        <v>44178</v>
      </c>
      <c r="H1618" s="78">
        <v>44180</v>
      </c>
      <c r="I1618" s="42" t="s">
        <v>144</v>
      </c>
    </row>
    <row r="1619" spans="1:9" x14ac:dyDescent="0.45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82" t="s">
        <v>4</v>
      </c>
      <c r="G1619" s="78">
        <v>44179</v>
      </c>
      <c r="H1619" s="78">
        <v>44180</v>
      </c>
      <c r="I1619" s="42" t="s">
        <v>144</v>
      </c>
    </row>
    <row r="1620" spans="1:9" x14ac:dyDescent="0.45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82" t="s">
        <v>4</v>
      </c>
      <c r="G1620" s="78">
        <v>44171</v>
      </c>
      <c r="H1620" s="78">
        <v>44180</v>
      </c>
      <c r="I1620" s="42" t="s">
        <v>144</v>
      </c>
    </row>
    <row r="1621" spans="1:9" x14ac:dyDescent="0.45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82" t="s">
        <v>4</v>
      </c>
      <c r="G1621" s="78">
        <v>44176</v>
      </c>
      <c r="H1621" s="78">
        <v>44181</v>
      </c>
      <c r="I1621" s="42" t="s">
        <v>144</v>
      </c>
    </row>
    <row r="1622" spans="1:9" x14ac:dyDescent="0.45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82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5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82" t="s">
        <v>4</v>
      </c>
      <c r="G1623" s="78">
        <v>44176</v>
      </c>
      <c r="H1623" s="78">
        <v>44181</v>
      </c>
      <c r="I1623" s="42" t="s">
        <v>144</v>
      </c>
    </row>
    <row r="1624" spans="1:9" x14ac:dyDescent="0.45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82" t="s">
        <v>4</v>
      </c>
      <c r="G1624" s="78">
        <v>44178</v>
      </c>
      <c r="H1624" s="78">
        <v>44181</v>
      </c>
      <c r="I1624" s="42" t="s">
        <v>144</v>
      </c>
    </row>
    <row r="1625" spans="1:9" x14ac:dyDescent="0.45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82" t="s">
        <v>4</v>
      </c>
      <c r="G1625" s="78">
        <v>44179</v>
      </c>
      <c r="H1625" s="78">
        <v>44181</v>
      </c>
      <c r="I1625" s="42" t="s">
        <v>144</v>
      </c>
    </row>
    <row r="1626" spans="1:9" x14ac:dyDescent="0.45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82" t="s">
        <v>4</v>
      </c>
      <c r="G1626" s="78">
        <v>44177</v>
      </c>
      <c r="H1626" s="78">
        <v>44181</v>
      </c>
      <c r="I1626" s="42" t="s">
        <v>144</v>
      </c>
    </row>
    <row r="1627" spans="1:9" x14ac:dyDescent="0.45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82" t="s">
        <v>4</v>
      </c>
      <c r="G1627" s="78">
        <v>44176</v>
      </c>
      <c r="H1627" s="78">
        <v>44181</v>
      </c>
      <c r="I1627" s="42" t="s">
        <v>144</v>
      </c>
    </row>
    <row r="1628" spans="1:9" x14ac:dyDescent="0.45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82" t="s">
        <v>4</v>
      </c>
      <c r="G1628" s="78">
        <v>44175</v>
      </c>
      <c r="H1628" s="78">
        <v>44181</v>
      </c>
      <c r="I1628" s="42" t="s">
        <v>144</v>
      </c>
    </row>
    <row r="1629" spans="1:9" x14ac:dyDescent="0.45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82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5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82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5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82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5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82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5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82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5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82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5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82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5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82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5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82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5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82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5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82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5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82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5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82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5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82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5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82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5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82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5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82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5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82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5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82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5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82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5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82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5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82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5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82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5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82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5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82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5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82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5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82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5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82" t="s">
        <v>4</v>
      </c>
      <c r="G1656" s="78">
        <v>44174</v>
      </c>
      <c r="H1656" s="78">
        <v>44181</v>
      </c>
      <c r="I1656" s="42" t="s">
        <v>144</v>
      </c>
    </row>
    <row r="1657" spans="1:9" x14ac:dyDescent="0.45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82" t="s">
        <v>4</v>
      </c>
      <c r="G1657" s="78">
        <v>44177</v>
      </c>
      <c r="H1657" s="78">
        <v>44181</v>
      </c>
      <c r="I1657" s="42" t="s">
        <v>144</v>
      </c>
    </row>
    <row r="1658" spans="1:9" x14ac:dyDescent="0.45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82" t="s">
        <v>4</v>
      </c>
      <c r="G1658" s="78">
        <v>44178</v>
      </c>
      <c r="H1658" s="78">
        <v>44181</v>
      </c>
      <c r="I1658" s="42" t="s">
        <v>144</v>
      </c>
    </row>
    <row r="1659" spans="1:9" x14ac:dyDescent="0.45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82" t="s">
        <v>4</v>
      </c>
      <c r="G1659" s="78">
        <v>44175</v>
      </c>
      <c r="H1659" s="78">
        <v>44181</v>
      </c>
      <c r="I1659" s="42" t="s">
        <v>144</v>
      </c>
    </row>
    <row r="1660" spans="1:9" x14ac:dyDescent="0.45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82" t="s">
        <v>4</v>
      </c>
      <c r="G1660" s="78">
        <v>44175</v>
      </c>
      <c r="H1660" s="78">
        <v>44181</v>
      </c>
      <c r="I1660" s="42" t="s">
        <v>144</v>
      </c>
    </row>
    <row r="1661" spans="1:9" x14ac:dyDescent="0.45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82" t="s">
        <v>4</v>
      </c>
      <c r="G1661" s="78">
        <v>44177</v>
      </c>
      <c r="H1661" s="78">
        <v>44181</v>
      </c>
      <c r="I1661" s="42" t="s">
        <v>144</v>
      </c>
    </row>
    <row r="1662" spans="1:9" x14ac:dyDescent="0.45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82" t="s">
        <v>4</v>
      </c>
      <c r="G1662" s="78">
        <v>44180</v>
      </c>
      <c r="H1662" s="78">
        <v>44181</v>
      </c>
      <c r="I1662" s="42" t="s">
        <v>144</v>
      </c>
    </row>
    <row r="1663" spans="1:9" x14ac:dyDescent="0.45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82" t="s">
        <v>4</v>
      </c>
      <c r="G1663" s="78">
        <v>44175</v>
      </c>
      <c r="H1663" s="78">
        <v>44181</v>
      </c>
      <c r="I1663" s="42" t="s">
        <v>144</v>
      </c>
    </row>
    <row r="1664" spans="1:9" x14ac:dyDescent="0.45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82" t="s">
        <v>4</v>
      </c>
      <c r="G1664" s="78">
        <v>44179</v>
      </c>
      <c r="H1664" s="78">
        <v>44181</v>
      </c>
      <c r="I1664" s="42" t="s">
        <v>144</v>
      </c>
    </row>
    <row r="1665" spans="1:9" x14ac:dyDescent="0.45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82" t="s">
        <v>4</v>
      </c>
      <c r="G1665" s="78">
        <v>44176</v>
      </c>
      <c r="H1665" s="78">
        <v>44181</v>
      </c>
      <c r="I1665" s="42" t="s">
        <v>144</v>
      </c>
    </row>
    <row r="1666" spans="1:9" x14ac:dyDescent="0.45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82" t="s">
        <v>4</v>
      </c>
      <c r="G1666" s="78">
        <v>44177</v>
      </c>
      <c r="H1666" s="78">
        <v>44181</v>
      </c>
      <c r="I1666" s="42" t="s">
        <v>144</v>
      </c>
    </row>
    <row r="1667" spans="1:9" x14ac:dyDescent="0.45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82" t="s">
        <v>4</v>
      </c>
      <c r="G1667" s="78">
        <v>44173</v>
      </c>
      <c r="H1667" s="78">
        <v>44181</v>
      </c>
      <c r="I1667" s="42" t="s">
        <v>144</v>
      </c>
    </row>
    <row r="1668" spans="1:9" x14ac:dyDescent="0.45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82" t="s">
        <v>4</v>
      </c>
      <c r="G1668" s="78">
        <v>44180</v>
      </c>
      <c r="H1668" s="78">
        <v>44181</v>
      </c>
      <c r="I1668" s="42" t="s">
        <v>144</v>
      </c>
    </row>
    <row r="1669" spans="1:9" x14ac:dyDescent="0.45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82" t="s">
        <v>4</v>
      </c>
      <c r="G1669" s="78">
        <v>44181</v>
      </c>
      <c r="H1669" s="78">
        <v>44181</v>
      </c>
      <c r="I1669" s="42" t="s">
        <v>144</v>
      </c>
    </row>
    <row r="1670" spans="1:9" x14ac:dyDescent="0.45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82" t="s">
        <v>4</v>
      </c>
      <c r="G1670" s="78">
        <v>44179</v>
      </c>
      <c r="H1670" s="78">
        <v>44181</v>
      </c>
      <c r="I1670" s="42" t="s">
        <v>144</v>
      </c>
    </row>
    <row r="1671" spans="1:9" x14ac:dyDescent="0.45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82" t="s">
        <v>4</v>
      </c>
      <c r="G1671" s="78">
        <v>44180</v>
      </c>
      <c r="H1671" s="78">
        <v>44181</v>
      </c>
      <c r="I1671" s="42" t="s">
        <v>144</v>
      </c>
    </row>
    <row r="1672" spans="1:9" x14ac:dyDescent="0.45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82" t="s">
        <v>4</v>
      </c>
      <c r="G1672" s="78">
        <v>44174</v>
      </c>
      <c r="H1672" s="78">
        <v>44182</v>
      </c>
      <c r="I1672" s="42" t="s">
        <v>144</v>
      </c>
    </row>
    <row r="1673" spans="1:9" x14ac:dyDescent="0.45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82" t="s">
        <v>4</v>
      </c>
      <c r="G1673" s="78">
        <v>44179</v>
      </c>
      <c r="H1673" s="78">
        <v>44182</v>
      </c>
      <c r="I1673" s="42" t="s">
        <v>144</v>
      </c>
    </row>
    <row r="1674" spans="1:9" x14ac:dyDescent="0.45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82" t="s">
        <v>4</v>
      </c>
      <c r="G1674" s="78">
        <v>44179</v>
      </c>
      <c r="H1674" s="78">
        <v>44182</v>
      </c>
      <c r="I1674" s="42" t="s">
        <v>144</v>
      </c>
    </row>
    <row r="1675" spans="1:9" x14ac:dyDescent="0.45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82" t="s">
        <v>4</v>
      </c>
      <c r="G1675" s="78">
        <v>44176</v>
      </c>
      <c r="H1675" s="78">
        <v>44182</v>
      </c>
      <c r="I1675" s="42" t="s">
        <v>144</v>
      </c>
    </row>
    <row r="1676" spans="1:9" x14ac:dyDescent="0.45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82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5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82" t="s">
        <v>4</v>
      </c>
      <c r="G1677" s="78">
        <v>44171</v>
      </c>
      <c r="H1677" s="78">
        <v>44182</v>
      </c>
      <c r="I1677" s="42" t="s">
        <v>144</v>
      </c>
    </row>
    <row r="1678" spans="1:9" x14ac:dyDescent="0.45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82" t="s">
        <v>4</v>
      </c>
      <c r="G1678" s="78">
        <v>44171</v>
      </c>
      <c r="H1678" s="78">
        <v>44182</v>
      </c>
      <c r="I1678" s="42" t="s">
        <v>144</v>
      </c>
    </row>
    <row r="1679" spans="1:9" x14ac:dyDescent="0.45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82" t="s">
        <v>4</v>
      </c>
      <c r="G1679" s="78">
        <v>44172</v>
      </c>
      <c r="H1679" s="78">
        <v>44182</v>
      </c>
      <c r="I1679" s="42" t="s">
        <v>144</v>
      </c>
    </row>
    <row r="1680" spans="1:9" x14ac:dyDescent="0.45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82" t="s">
        <v>4</v>
      </c>
      <c r="G1680" s="78">
        <v>44172</v>
      </c>
      <c r="H1680" s="78">
        <v>44182</v>
      </c>
      <c r="I1680" s="42" t="s">
        <v>144</v>
      </c>
    </row>
    <row r="1681" spans="1:9" x14ac:dyDescent="0.45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82" t="s">
        <v>4</v>
      </c>
      <c r="G1681" s="78">
        <v>44180</v>
      </c>
      <c r="H1681" s="78">
        <v>44182</v>
      </c>
      <c r="I1681" s="42" t="s">
        <v>144</v>
      </c>
    </row>
    <row r="1682" spans="1:9" x14ac:dyDescent="0.45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82" t="s">
        <v>4</v>
      </c>
      <c r="G1682" s="78">
        <v>44179</v>
      </c>
      <c r="H1682" s="78">
        <v>44182</v>
      </c>
      <c r="I1682" s="42" t="s">
        <v>144</v>
      </c>
    </row>
    <row r="1683" spans="1:9" x14ac:dyDescent="0.45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82" t="s">
        <v>4</v>
      </c>
      <c r="G1683" s="78">
        <v>44178</v>
      </c>
      <c r="H1683" s="78">
        <v>44182</v>
      </c>
      <c r="I1683" s="42" t="s">
        <v>144</v>
      </c>
    </row>
    <row r="1684" spans="1:9" x14ac:dyDescent="0.45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82" t="s">
        <v>4</v>
      </c>
      <c r="G1684" s="78">
        <v>44177</v>
      </c>
      <c r="H1684" s="78">
        <v>44182</v>
      </c>
      <c r="I1684" s="42" t="s">
        <v>144</v>
      </c>
    </row>
    <row r="1685" spans="1:9" x14ac:dyDescent="0.45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82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5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82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5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82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5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82" t="s">
        <v>4</v>
      </c>
      <c r="G1688" s="78">
        <v>44178</v>
      </c>
      <c r="H1688" s="78">
        <v>44182</v>
      </c>
      <c r="I1688" s="42" t="s">
        <v>144</v>
      </c>
    </row>
    <row r="1689" spans="1:9" x14ac:dyDescent="0.45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82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5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82" t="s">
        <v>4</v>
      </c>
      <c r="G1690" s="78">
        <v>44180</v>
      </c>
      <c r="H1690" s="78">
        <v>44182</v>
      </c>
      <c r="I1690" s="42" t="s">
        <v>144</v>
      </c>
    </row>
    <row r="1691" spans="1:9" x14ac:dyDescent="0.45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82" t="s">
        <v>4</v>
      </c>
      <c r="G1691" s="78">
        <v>44175</v>
      </c>
      <c r="H1691" s="78">
        <v>44182</v>
      </c>
      <c r="I1691" s="42" t="s">
        <v>144</v>
      </c>
    </row>
    <row r="1692" spans="1:9" x14ac:dyDescent="0.45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82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5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82" t="s">
        <v>4</v>
      </c>
      <c r="G1693" s="78">
        <v>44180</v>
      </c>
      <c r="H1693" s="78">
        <v>44182</v>
      </c>
      <c r="I1693" s="42" t="s">
        <v>144</v>
      </c>
    </row>
    <row r="1694" spans="1:9" x14ac:dyDescent="0.45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82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5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82" t="s">
        <v>4</v>
      </c>
      <c r="G1695" s="78">
        <v>44175</v>
      </c>
      <c r="H1695" s="78">
        <v>44183</v>
      </c>
      <c r="I1695" s="42" t="s">
        <v>144</v>
      </c>
    </row>
    <row r="1696" spans="1:9" x14ac:dyDescent="0.45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82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5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82" t="s">
        <v>4</v>
      </c>
      <c r="G1697" s="78">
        <v>44180</v>
      </c>
      <c r="H1697" s="78">
        <v>44183</v>
      </c>
      <c r="I1697" s="42" t="s">
        <v>144</v>
      </c>
    </row>
    <row r="1698" spans="1:9" x14ac:dyDescent="0.45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82" t="s">
        <v>4</v>
      </c>
      <c r="G1698" s="78">
        <v>44176</v>
      </c>
      <c r="H1698" s="78">
        <v>44183</v>
      </c>
      <c r="I1698" s="42" t="s">
        <v>144</v>
      </c>
    </row>
    <row r="1699" spans="1:9" x14ac:dyDescent="0.45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82" t="s">
        <v>4</v>
      </c>
      <c r="G1699" s="78">
        <v>44171</v>
      </c>
      <c r="H1699" s="78">
        <v>44183</v>
      </c>
      <c r="I1699" s="42" t="s">
        <v>144</v>
      </c>
    </row>
    <row r="1700" spans="1:9" x14ac:dyDescent="0.45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82" t="s">
        <v>4</v>
      </c>
      <c r="G1700" s="78">
        <v>44181</v>
      </c>
      <c r="H1700" s="78">
        <v>44183</v>
      </c>
      <c r="I1700" s="42" t="s">
        <v>144</v>
      </c>
    </row>
    <row r="1701" spans="1:9" x14ac:dyDescent="0.45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82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5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82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5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82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5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82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5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82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5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82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5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82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5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82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5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82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5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82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5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82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5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82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5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82" t="s">
        <v>4</v>
      </c>
      <c r="G1713" s="78">
        <v>44182</v>
      </c>
      <c r="H1713" s="78">
        <v>44183</v>
      </c>
      <c r="I1713" s="42" t="s">
        <v>144</v>
      </c>
    </row>
    <row r="1714" spans="1:9" x14ac:dyDescent="0.45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82" t="s">
        <v>4</v>
      </c>
      <c r="G1714" s="78">
        <v>44182</v>
      </c>
      <c r="H1714" s="78">
        <v>44183</v>
      </c>
      <c r="I1714" s="42" t="s">
        <v>144</v>
      </c>
    </row>
    <row r="1715" spans="1:9" x14ac:dyDescent="0.45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82" t="s">
        <v>4</v>
      </c>
      <c r="G1715" s="78">
        <v>44182</v>
      </c>
      <c r="H1715" s="78">
        <v>44183</v>
      </c>
      <c r="I1715" s="42" t="s">
        <v>144</v>
      </c>
    </row>
    <row r="1716" spans="1:9" x14ac:dyDescent="0.45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82" t="s">
        <v>4</v>
      </c>
      <c r="G1716" s="78">
        <v>44181</v>
      </c>
      <c r="H1716" s="78">
        <v>44183</v>
      </c>
      <c r="I1716" s="42" t="s">
        <v>144</v>
      </c>
    </row>
    <row r="1717" spans="1:9" x14ac:dyDescent="0.45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82" t="s">
        <v>4</v>
      </c>
      <c r="G1717" s="78">
        <v>44177</v>
      </c>
      <c r="H1717" s="78">
        <v>44183</v>
      </c>
      <c r="I1717" s="42" t="s">
        <v>144</v>
      </c>
    </row>
    <row r="1718" spans="1:9" x14ac:dyDescent="0.45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82" t="s">
        <v>4</v>
      </c>
      <c r="G1718" s="78">
        <v>44182</v>
      </c>
      <c r="H1718" s="78">
        <v>44183</v>
      </c>
      <c r="I1718" s="42" t="s">
        <v>144</v>
      </c>
    </row>
    <row r="1719" spans="1:9" x14ac:dyDescent="0.45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82" t="s">
        <v>4</v>
      </c>
      <c r="G1719" s="78">
        <v>44175</v>
      </c>
      <c r="H1719" s="78">
        <v>44183</v>
      </c>
      <c r="I1719" s="42" t="s">
        <v>144</v>
      </c>
    </row>
    <row r="1720" spans="1:9" x14ac:dyDescent="0.45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82" t="s">
        <v>4</v>
      </c>
      <c r="G1720" s="78">
        <v>44176</v>
      </c>
      <c r="H1720" s="78">
        <v>44183</v>
      </c>
      <c r="I1720" s="42" t="s">
        <v>144</v>
      </c>
    </row>
    <row r="1721" spans="1:9" x14ac:dyDescent="0.45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82" t="s">
        <v>4</v>
      </c>
      <c r="G1721" s="78">
        <v>44182</v>
      </c>
      <c r="H1721" s="78">
        <v>44183</v>
      </c>
      <c r="I1721" s="42" t="s">
        <v>144</v>
      </c>
    </row>
    <row r="1722" spans="1:9" x14ac:dyDescent="0.45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82" t="s">
        <v>4</v>
      </c>
      <c r="G1722" s="78">
        <v>44175</v>
      </c>
      <c r="H1722" s="78">
        <v>44183</v>
      </c>
      <c r="I1722" s="42" t="s">
        <v>144</v>
      </c>
    </row>
    <row r="1723" spans="1:9" x14ac:dyDescent="0.45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82" t="s">
        <v>4</v>
      </c>
      <c r="G1723" s="78">
        <v>44180</v>
      </c>
      <c r="H1723" s="78">
        <v>44183</v>
      </c>
      <c r="I1723" s="42" t="s">
        <v>144</v>
      </c>
    </row>
    <row r="1724" spans="1:9" x14ac:dyDescent="0.45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82" t="s">
        <v>4</v>
      </c>
      <c r="G1724" s="78">
        <v>44182</v>
      </c>
      <c r="H1724" s="78">
        <v>44183</v>
      </c>
      <c r="I1724" s="42" t="s">
        <v>144</v>
      </c>
    </row>
    <row r="1725" spans="1:9" x14ac:dyDescent="0.45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82" t="s">
        <v>4</v>
      </c>
      <c r="G1725" s="78">
        <v>44182</v>
      </c>
      <c r="H1725" s="78">
        <v>44183</v>
      </c>
      <c r="I1725" s="42" t="s">
        <v>144</v>
      </c>
    </row>
    <row r="1726" spans="1:9" x14ac:dyDescent="0.45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82" t="s">
        <v>4</v>
      </c>
      <c r="G1726" s="78">
        <v>44182</v>
      </c>
      <c r="H1726" s="78">
        <v>44183</v>
      </c>
      <c r="I1726" s="42" t="s">
        <v>144</v>
      </c>
    </row>
    <row r="1727" spans="1:9" x14ac:dyDescent="0.45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82" t="s">
        <v>4</v>
      </c>
      <c r="G1727" s="78">
        <v>44180</v>
      </c>
      <c r="H1727" s="78">
        <v>44183</v>
      </c>
      <c r="I1727" s="42" t="s">
        <v>144</v>
      </c>
    </row>
    <row r="1728" spans="1:9" x14ac:dyDescent="0.45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82" t="s">
        <v>4</v>
      </c>
      <c r="G1728" s="78">
        <v>44180</v>
      </c>
      <c r="H1728" s="78">
        <v>44183</v>
      </c>
      <c r="I1728" s="42" t="s">
        <v>144</v>
      </c>
    </row>
    <row r="1729" spans="1:9" x14ac:dyDescent="0.45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82" t="s">
        <v>4</v>
      </c>
      <c r="G1729" s="78">
        <v>44180</v>
      </c>
      <c r="H1729" s="78">
        <v>44183</v>
      </c>
      <c r="I1729" s="42" t="s">
        <v>144</v>
      </c>
    </row>
    <row r="1730" spans="1:9" x14ac:dyDescent="0.45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82" t="s">
        <v>4</v>
      </c>
      <c r="G1730" s="78">
        <v>44181</v>
      </c>
      <c r="H1730" s="78">
        <v>44183</v>
      </c>
      <c r="I1730" s="42" t="s">
        <v>144</v>
      </c>
    </row>
    <row r="1731" spans="1:9" x14ac:dyDescent="0.45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82" t="s">
        <v>4</v>
      </c>
      <c r="G1731" s="78">
        <v>44182</v>
      </c>
      <c r="H1731" s="78">
        <v>44183</v>
      </c>
      <c r="I1731" s="42" t="s">
        <v>144</v>
      </c>
    </row>
    <row r="1732" spans="1:9" x14ac:dyDescent="0.45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82" t="s">
        <v>4</v>
      </c>
      <c r="G1732" s="78">
        <v>44178</v>
      </c>
      <c r="H1732" s="78">
        <v>44183</v>
      </c>
      <c r="I1732" s="42" t="s">
        <v>144</v>
      </c>
    </row>
    <row r="1733" spans="1:9" x14ac:dyDescent="0.45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82" t="s">
        <v>4</v>
      </c>
      <c r="G1733" s="78">
        <v>44175</v>
      </c>
      <c r="H1733" s="78">
        <v>44183</v>
      </c>
      <c r="I1733" s="42" t="s">
        <v>144</v>
      </c>
    </row>
    <row r="1734" spans="1:9" x14ac:dyDescent="0.45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82" t="s">
        <v>4</v>
      </c>
      <c r="G1734" s="78">
        <v>44180</v>
      </c>
      <c r="H1734" s="78">
        <v>44183</v>
      </c>
      <c r="I1734" s="42" t="s">
        <v>144</v>
      </c>
    </row>
    <row r="1735" spans="1:9" x14ac:dyDescent="0.45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82" t="s">
        <v>4</v>
      </c>
      <c r="G1735" s="78">
        <v>44180</v>
      </c>
      <c r="H1735" s="78">
        <v>44183</v>
      </c>
      <c r="I1735" s="42" t="s">
        <v>144</v>
      </c>
    </row>
    <row r="1736" spans="1:9" x14ac:dyDescent="0.45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82" t="s">
        <v>4</v>
      </c>
      <c r="G1736" s="78">
        <v>44181</v>
      </c>
      <c r="H1736" s="78">
        <v>44183</v>
      </c>
      <c r="I1736" s="42" t="s">
        <v>144</v>
      </c>
    </row>
    <row r="1737" spans="1:9" x14ac:dyDescent="0.45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82" t="s">
        <v>4</v>
      </c>
      <c r="G1737" s="78">
        <v>44181</v>
      </c>
      <c r="H1737" s="78">
        <v>44183</v>
      </c>
      <c r="I1737" s="42" t="s">
        <v>144</v>
      </c>
    </row>
    <row r="1738" spans="1:9" x14ac:dyDescent="0.45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82" t="s">
        <v>4</v>
      </c>
      <c r="G1738" s="78">
        <v>44182</v>
      </c>
      <c r="H1738" s="78">
        <v>44183</v>
      </c>
      <c r="I1738" s="42" t="s">
        <v>144</v>
      </c>
    </row>
    <row r="1739" spans="1:9" x14ac:dyDescent="0.45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82" t="s">
        <v>4</v>
      </c>
      <c r="G1739" s="78">
        <v>44182</v>
      </c>
      <c r="H1739" s="78">
        <v>44183</v>
      </c>
      <c r="I1739" s="42" t="s">
        <v>144</v>
      </c>
    </row>
    <row r="1740" spans="1:9" x14ac:dyDescent="0.45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82" t="s">
        <v>4</v>
      </c>
      <c r="G1740" s="78">
        <v>44178</v>
      </c>
      <c r="H1740" s="78">
        <v>44183</v>
      </c>
      <c r="I1740" s="42" t="s">
        <v>144</v>
      </c>
    </row>
    <row r="1741" spans="1:9" x14ac:dyDescent="0.45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82" t="s">
        <v>4</v>
      </c>
      <c r="G1741" s="78">
        <v>44175</v>
      </c>
      <c r="H1741" s="78">
        <v>44183</v>
      </c>
      <c r="I1741" s="42" t="s">
        <v>144</v>
      </c>
    </row>
    <row r="1742" spans="1:9" x14ac:dyDescent="0.45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82" t="s">
        <v>4</v>
      </c>
      <c r="G1742" s="78">
        <v>44182</v>
      </c>
      <c r="H1742" s="78">
        <v>44183</v>
      </c>
      <c r="I1742" s="42" t="s">
        <v>144</v>
      </c>
    </row>
    <row r="1743" spans="1:9" x14ac:dyDescent="0.45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82" t="s">
        <v>4</v>
      </c>
      <c r="G1743" s="78">
        <v>44179</v>
      </c>
      <c r="H1743" s="78">
        <v>44184</v>
      </c>
      <c r="I1743" s="42" t="s">
        <v>144</v>
      </c>
    </row>
    <row r="1744" spans="1:9" x14ac:dyDescent="0.45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82" t="s">
        <v>4</v>
      </c>
      <c r="G1744" s="78">
        <v>44172</v>
      </c>
      <c r="H1744" s="78">
        <v>44184</v>
      </c>
      <c r="I1744" s="42" t="s">
        <v>144</v>
      </c>
    </row>
    <row r="1745" spans="1:9" x14ac:dyDescent="0.45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82" t="s">
        <v>4</v>
      </c>
      <c r="G1745" s="78">
        <v>44179</v>
      </c>
      <c r="H1745" s="78">
        <v>44184</v>
      </c>
      <c r="I1745" s="42" t="s">
        <v>144</v>
      </c>
    </row>
    <row r="1746" spans="1:9" x14ac:dyDescent="0.45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82" t="s">
        <v>4</v>
      </c>
      <c r="G1746" s="78">
        <v>44183</v>
      </c>
      <c r="H1746" s="78">
        <v>44184</v>
      </c>
      <c r="I1746" s="42" t="s">
        <v>144</v>
      </c>
    </row>
    <row r="1747" spans="1:9" x14ac:dyDescent="0.45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82" t="s">
        <v>4</v>
      </c>
      <c r="G1747" s="78">
        <v>44179</v>
      </c>
      <c r="H1747" s="78">
        <v>44183</v>
      </c>
      <c r="I1747" s="42" t="s">
        <v>144</v>
      </c>
    </row>
    <row r="1748" spans="1:9" x14ac:dyDescent="0.45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82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5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82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5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82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5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82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5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82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5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82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5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82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5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82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5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82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5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82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5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82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5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82" t="s">
        <v>4</v>
      </c>
      <c r="G1759" s="78">
        <v>44177</v>
      </c>
      <c r="H1759" s="78">
        <v>44184</v>
      </c>
      <c r="I1759" s="42" t="s">
        <v>144</v>
      </c>
    </row>
    <row r="1760" spans="1:9" x14ac:dyDescent="0.45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82" t="s">
        <v>4</v>
      </c>
      <c r="G1760" s="78">
        <v>44177</v>
      </c>
      <c r="H1760" s="78">
        <v>44184</v>
      </c>
      <c r="I1760" s="42" t="s">
        <v>144</v>
      </c>
    </row>
    <row r="1761" spans="1:9" x14ac:dyDescent="0.45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82" t="s">
        <v>4</v>
      </c>
      <c r="G1761" s="78">
        <v>44183</v>
      </c>
      <c r="H1761" s="78">
        <v>44184</v>
      </c>
      <c r="I1761" s="42" t="s">
        <v>144</v>
      </c>
    </row>
    <row r="1762" spans="1:9" x14ac:dyDescent="0.45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82" t="s">
        <v>4</v>
      </c>
      <c r="G1762" s="78">
        <v>44184</v>
      </c>
      <c r="H1762" s="78">
        <v>44184</v>
      </c>
      <c r="I1762" s="42" t="s">
        <v>144</v>
      </c>
    </row>
    <row r="1763" spans="1:9" x14ac:dyDescent="0.45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82" t="s">
        <v>4</v>
      </c>
      <c r="G1763" s="78">
        <v>44182</v>
      </c>
      <c r="H1763" s="78">
        <v>44184</v>
      </c>
      <c r="I1763" s="42" t="s">
        <v>144</v>
      </c>
    </row>
    <row r="1764" spans="1:9" x14ac:dyDescent="0.45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82" t="s">
        <v>4</v>
      </c>
      <c r="G1764" s="78">
        <v>44175</v>
      </c>
      <c r="H1764" s="78">
        <v>44184</v>
      </c>
      <c r="I1764" s="42" t="s">
        <v>144</v>
      </c>
    </row>
    <row r="1765" spans="1:9" x14ac:dyDescent="0.45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82" t="s">
        <v>4</v>
      </c>
      <c r="G1765" s="78">
        <v>44184</v>
      </c>
      <c r="H1765" s="78">
        <v>44184</v>
      </c>
      <c r="I1765" s="42" t="s">
        <v>144</v>
      </c>
    </row>
    <row r="1766" spans="1:9" x14ac:dyDescent="0.45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82" t="s">
        <v>4</v>
      </c>
      <c r="G1766" s="78">
        <v>44183</v>
      </c>
      <c r="H1766" s="78">
        <v>44184</v>
      </c>
      <c r="I1766" s="42" t="s">
        <v>144</v>
      </c>
    </row>
    <row r="1767" spans="1:9" x14ac:dyDescent="0.45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82" t="s">
        <v>4</v>
      </c>
      <c r="G1767" s="78">
        <v>44182</v>
      </c>
      <c r="H1767" s="78">
        <v>44184</v>
      </c>
      <c r="I1767" s="42" t="s">
        <v>144</v>
      </c>
    </row>
    <row r="1768" spans="1:9" x14ac:dyDescent="0.45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82" t="s">
        <v>4</v>
      </c>
      <c r="G1768" s="78">
        <v>44182</v>
      </c>
      <c r="H1768" s="78">
        <v>44184</v>
      </c>
      <c r="I1768" s="42" t="s">
        <v>144</v>
      </c>
    </row>
    <row r="1769" spans="1:9" x14ac:dyDescent="0.45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82" t="s">
        <v>4</v>
      </c>
      <c r="G1769" s="78">
        <v>44184</v>
      </c>
      <c r="H1769" s="78">
        <v>44184</v>
      </c>
      <c r="I1769" s="42" t="s">
        <v>144</v>
      </c>
    </row>
    <row r="1770" spans="1:9" x14ac:dyDescent="0.45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82" t="s">
        <v>4</v>
      </c>
      <c r="G1770" s="78">
        <v>44182</v>
      </c>
      <c r="H1770" s="78">
        <v>44184</v>
      </c>
      <c r="I1770" s="42" t="s">
        <v>144</v>
      </c>
    </row>
    <row r="1771" spans="1:9" x14ac:dyDescent="0.45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82" t="s">
        <v>4</v>
      </c>
      <c r="G1771" s="78">
        <v>44182</v>
      </c>
      <c r="H1771" s="78">
        <v>44184</v>
      </c>
      <c r="I1771" s="42" t="s">
        <v>144</v>
      </c>
    </row>
    <row r="1772" spans="1:9" x14ac:dyDescent="0.45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82" t="s">
        <v>4</v>
      </c>
      <c r="G1772" s="78">
        <v>44184</v>
      </c>
      <c r="H1772" s="78">
        <v>44184</v>
      </c>
      <c r="I1772" s="42" t="s">
        <v>144</v>
      </c>
    </row>
    <row r="1773" spans="1:9" x14ac:dyDescent="0.45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82" t="s">
        <v>4</v>
      </c>
      <c r="G1773" s="78">
        <v>44184</v>
      </c>
      <c r="H1773" s="78">
        <v>44185</v>
      </c>
      <c r="I1773" s="42" t="s">
        <v>144</v>
      </c>
    </row>
    <row r="1774" spans="1:9" x14ac:dyDescent="0.45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82" t="s">
        <v>4</v>
      </c>
      <c r="G1774" s="78">
        <v>44179</v>
      </c>
      <c r="H1774" s="78">
        <v>44185</v>
      </c>
      <c r="I1774" s="42" t="s">
        <v>144</v>
      </c>
    </row>
    <row r="1775" spans="1:9" x14ac:dyDescent="0.45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82" t="s">
        <v>4</v>
      </c>
      <c r="G1775" s="78">
        <v>44183</v>
      </c>
      <c r="H1775" s="78">
        <v>44185</v>
      </c>
      <c r="I1775" s="42" t="s">
        <v>144</v>
      </c>
    </row>
    <row r="1776" spans="1:9" x14ac:dyDescent="0.45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82" t="s">
        <v>4</v>
      </c>
      <c r="G1776" s="78">
        <v>44184</v>
      </c>
      <c r="H1776" s="78">
        <v>44185</v>
      </c>
      <c r="I1776" s="42" t="s">
        <v>144</v>
      </c>
    </row>
    <row r="1777" spans="1:9" x14ac:dyDescent="0.45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82" t="s">
        <v>4</v>
      </c>
      <c r="G1777" s="78">
        <v>44175</v>
      </c>
      <c r="H1777" s="78">
        <v>44185</v>
      </c>
      <c r="I1777" s="42" t="s">
        <v>144</v>
      </c>
    </row>
    <row r="1778" spans="1:9" x14ac:dyDescent="0.45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82" t="s">
        <v>4</v>
      </c>
      <c r="G1778" s="78">
        <v>44181</v>
      </c>
      <c r="H1778" s="78">
        <v>44185</v>
      </c>
      <c r="I1778" s="42" t="s">
        <v>144</v>
      </c>
    </row>
    <row r="1779" spans="1:9" x14ac:dyDescent="0.45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82" t="s">
        <v>4</v>
      </c>
      <c r="G1779" s="78">
        <v>44182</v>
      </c>
      <c r="H1779" s="78">
        <v>44185</v>
      </c>
      <c r="I1779" s="42" t="s">
        <v>144</v>
      </c>
    </row>
    <row r="1780" spans="1:9" x14ac:dyDescent="0.45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82" t="s">
        <v>4</v>
      </c>
      <c r="G1780" s="78">
        <v>44184</v>
      </c>
      <c r="H1780" s="78">
        <v>44185</v>
      </c>
      <c r="I1780" s="42" t="s">
        <v>144</v>
      </c>
    </row>
    <row r="1781" spans="1:9" x14ac:dyDescent="0.45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82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5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82" t="s">
        <v>4</v>
      </c>
      <c r="G1782" s="78">
        <v>44184</v>
      </c>
      <c r="H1782" s="78">
        <v>44185</v>
      </c>
      <c r="I1782" s="42" t="s">
        <v>144</v>
      </c>
    </row>
    <row r="1783" spans="1:9" x14ac:dyDescent="0.45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82" t="s">
        <v>4</v>
      </c>
      <c r="G1783" s="78">
        <v>44183</v>
      </c>
      <c r="H1783" s="78">
        <v>44185</v>
      </c>
      <c r="I1783" s="42" t="s">
        <v>144</v>
      </c>
    </row>
    <row r="1784" spans="1:9" x14ac:dyDescent="0.45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82" t="s">
        <v>4</v>
      </c>
      <c r="G1784" s="78">
        <v>44185</v>
      </c>
      <c r="H1784" s="78">
        <v>44185</v>
      </c>
      <c r="I1784" s="42" t="s">
        <v>144</v>
      </c>
    </row>
    <row r="1785" spans="1:9" x14ac:dyDescent="0.45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82" t="s">
        <v>4</v>
      </c>
      <c r="G1785" s="78">
        <v>44176</v>
      </c>
      <c r="H1785" s="78">
        <v>44186</v>
      </c>
      <c r="I1785" s="42" t="s">
        <v>144</v>
      </c>
    </row>
    <row r="1786" spans="1:9" x14ac:dyDescent="0.45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82" t="s">
        <v>4</v>
      </c>
      <c r="G1786" s="78">
        <v>44181</v>
      </c>
      <c r="H1786" s="78">
        <v>44186</v>
      </c>
      <c r="I1786" s="42" t="s">
        <v>144</v>
      </c>
    </row>
    <row r="1787" spans="1:9" x14ac:dyDescent="0.45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82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5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82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5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82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5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82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5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82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5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82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5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82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5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82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5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82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5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82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5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82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5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82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5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82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5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82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5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82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5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82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5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82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5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82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5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82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5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82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5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82" t="s">
        <v>4</v>
      </c>
      <c r="G1807" s="78">
        <v>44184</v>
      </c>
      <c r="H1807" s="78">
        <v>44186</v>
      </c>
      <c r="I1807" s="42" t="s">
        <v>144</v>
      </c>
    </row>
    <row r="1808" spans="1:9" x14ac:dyDescent="0.45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82" t="s">
        <v>4</v>
      </c>
      <c r="G1808" s="78">
        <v>44184</v>
      </c>
      <c r="H1808" s="78">
        <v>44186</v>
      </c>
      <c r="I1808" s="42" t="s">
        <v>144</v>
      </c>
    </row>
    <row r="1809" spans="1:9" x14ac:dyDescent="0.45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82" t="s">
        <v>4</v>
      </c>
      <c r="G1809" s="78">
        <v>44184</v>
      </c>
      <c r="H1809" s="78">
        <v>44186</v>
      </c>
      <c r="I1809" s="42" t="s">
        <v>144</v>
      </c>
    </row>
    <row r="1810" spans="1:9" x14ac:dyDescent="0.45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82" t="s">
        <v>4</v>
      </c>
      <c r="G1810" s="78">
        <v>44184</v>
      </c>
      <c r="H1810" s="78">
        <v>44186</v>
      </c>
      <c r="I1810" s="42" t="s">
        <v>144</v>
      </c>
    </row>
    <row r="1811" spans="1:9" x14ac:dyDescent="0.45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82" t="s">
        <v>4</v>
      </c>
      <c r="G1811" s="78">
        <v>44184</v>
      </c>
      <c r="H1811" s="78">
        <v>44186</v>
      </c>
      <c r="I1811" s="42" t="s">
        <v>144</v>
      </c>
    </row>
    <row r="1812" spans="1:9" x14ac:dyDescent="0.45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82" t="s">
        <v>4</v>
      </c>
      <c r="G1812" s="78">
        <v>44183</v>
      </c>
      <c r="H1812" s="78">
        <v>44186</v>
      </c>
      <c r="I1812" s="42" t="s">
        <v>144</v>
      </c>
    </row>
    <row r="1813" spans="1:9" x14ac:dyDescent="0.45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82" t="s">
        <v>4</v>
      </c>
      <c r="G1813" s="78">
        <v>44174</v>
      </c>
      <c r="H1813" s="78">
        <v>44186</v>
      </c>
      <c r="I1813" s="42" t="s">
        <v>144</v>
      </c>
    </row>
    <row r="1814" spans="1:9" x14ac:dyDescent="0.45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82" t="s">
        <v>4</v>
      </c>
      <c r="G1814" s="78">
        <v>44176</v>
      </c>
      <c r="H1814" s="78">
        <v>44186</v>
      </c>
      <c r="I1814" s="42" t="s">
        <v>144</v>
      </c>
    </row>
    <row r="1815" spans="1:9" x14ac:dyDescent="0.45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82" t="s">
        <v>4</v>
      </c>
      <c r="G1815" s="78">
        <v>44174</v>
      </c>
      <c r="H1815" s="78">
        <v>44186</v>
      </c>
      <c r="I1815" s="42" t="s">
        <v>144</v>
      </c>
    </row>
    <row r="1816" spans="1:9" x14ac:dyDescent="0.45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82" t="s">
        <v>4</v>
      </c>
      <c r="G1816" s="78">
        <v>44183</v>
      </c>
      <c r="H1816" s="78">
        <v>44186</v>
      </c>
      <c r="I1816" s="42" t="s">
        <v>144</v>
      </c>
    </row>
    <row r="1817" spans="1:9" x14ac:dyDescent="0.45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82" t="s">
        <v>4</v>
      </c>
      <c r="G1817" s="78">
        <v>44179</v>
      </c>
      <c r="H1817" s="78">
        <v>44186</v>
      </c>
      <c r="I1817" s="42" t="s">
        <v>144</v>
      </c>
    </row>
    <row r="1818" spans="1:9" x14ac:dyDescent="0.45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82" t="s">
        <v>4</v>
      </c>
      <c r="G1818" s="78">
        <v>44181</v>
      </c>
      <c r="H1818" s="78">
        <v>44186</v>
      </c>
      <c r="I1818" s="42" t="s">
        <v>144</v>
      </c>
    </row>
    <row r="1819" spans="1:9" x14ac:dyDescent="0.45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82" t="s">
        <v>4</v>
      </c>
      <c r="G1819" s="78">
        <v>44176</v>
      </c>
      <c r="H1819" s="78">
        <v>44186</v>
      </c>
      <c r="I1819" s="42" t="s">
        <v>144</v>
      </c>
    </row>
    <row r="1820" spans="1:9" x14ac:dyDescent="0.45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82" t="s">
        <v>4</v>
      </c>
      <c r="G1820" s="78">
        <v>44186</v>
      </c>
      <c r="H1820" s="78">
        <v>44187</v>
      </c>
      <c r="I1820" s="42" t="s">
        <v>144</v>
      </c>
    </row>
    <row r="1821" spans="1:9" x14ac:dyDescent="0.45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82" t="s">
        <v>4</v>
      </c>
      <c r="G1821" s="78">
        <v>44168</v>
      </c>
      <c r="H1821" s="78">
        <v>44187</v>
      </c>
      <c r="I1821" s="42" t="s">
        <v>144</v>
      </c>
    </row>
    <row r="1822" spans="1:9" x14ac:dyDescent="0.45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82" t="s">
        <v>4</v>
      </c>
      <c r="G1822" s="78">
        <v>44181</v>
      </c>
      <c r="H1822" s="78">
        <v>44187</v>
      </c>
      <c r="I1822" s="42" t="s">
        <v>144</v>
      </c>
    </row>
    <row r="1823" spans="1:9" x14ac:dyDescent="0.45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82" t="s">
        <v>4</v>
      </c>
      <c r="G1823" s="78">
        <v>44186</v>
      </c>
      <c r="H1823" s="78">
        <v>44187</v>
      </c>
      <c r="I1823" s="42" t="s">
        <v>144</v>
      </c>
    </row>
    <row r="1824" spans="1:9" x14ac:dyDescent="0.45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82" t="s">
        <v>4</v>
      </c>
      <c r="G1824" s="78">
        <v>44177</v>
      </c>
      <c r="H1824" s="78">
        <v>44187</v>
      </c>
      <c r="I1824" s="42" t="s">
        <v>144</v>
      </c>
    </row>
    <row r="1825" spans="1:9" x14ac:dyDescent="0.45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82" t="s">
        <v>4</v>
      </c>
      <c r="G1825" s="78">
        <v>44186</v>
      </c>
      <c r="H1825" s="78">
        <v>44187</v>
      </c>
      <c r="I1825" s="42" t="s">
        <v>144</v>
      </c>
    </row>
    <row r="1826" spans="1:9" x14ac:dyDescent="0.45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82" t="s">
        <v>4</v>
      </c>
      <c r="G1826" s="78">
        <v>44186</v>
      </c>
      <c r="H1826" s="78">
        <v>44187</v>
      </c>
      <c r="I1826" s="42" t="s">
        <v>144</v>
      </c>
    </row>
    <row r="1827" spans="1:9" x14ac:dyDescent="0.45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82" t="s">
        <v>4</v>
      </c>
      <c r="G1827" s="78">
        <v>44183</v>
      </c>
      <c r="H1827" s="78">
        <v>44187</v>
      </c>
      <c r="I1827" s="42" t="s">
        <v>144</v>
      </c>
    </row>
    <row r="1828" spans="1:9" x14ac:dyDescent="0.45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82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5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82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5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82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5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82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5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82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5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82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5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82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5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82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5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82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5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82" t="s">
        <v>4</v>
      </c>
      <c r="G1837" s="78">
        <v>44186</v>
      </c>
      <c r="H1837" s="78">
        <v>44187</v>
      </c>
      <c r="I1837" s="42" t="s">
        <v>144</v>
      </c>
    </row>
    <row r="1838" spans="1:9" x14ac:dyDescent="0.45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82" t="s">
        <v>4</v>
      </c>
      <c r="G1838" s="78">
        <v>44183</v>
      </c>
      <c r="H1838" s="78">
        <v>44187</v>
      </c>
      <c r="I1838" s="42" t="s">
        <v>144</v>
      </c>
    </row>
    <row r="1839" spans="1:9" x14ac:dyDescent="0.45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82" t="s">
        <v>4</v>
      </c>
      <c r="G1839" s="78">
        <v>44180</v>
      </c>
      <c r="H1839" s="78">
        <v>44187</v>
      </c>
      <c r="I1839" s="42" t="s">
        <v>144</v>
      </c>
    </row>
    <row r="1840" spans="1:9" x14ac:dyDescent="0.45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82" t="s">
        <v>4</v>
      </c>
      <c r="G1840" s="78">
        <v>44186</v>
      </c>
      <c r="H1840" s="78">
        <v>44187</v>
      </c>
      <c r="I1840" s="42" t="s">
        <v>144</v>
      </c>
    </row>
    <row r="1841" spans="1:9" x14ac:dyDescent="0.45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82" t="s">
        <v>4</v>
      </c>
      <c r="G1841" s="78">
        <v>44181</v>
      </c>
      <c r="H1841" s="78">
        <v>44187</v>
      </c>
      <c r="I1841" s="42" t="s">
        <v>144</v>
      </c>
    </row>
    <row r="1842" spans="1:9" x14ac:dyDescent="0.45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82" t="s">
        <v>4</v>
      </c>
      <c r="G1842" s="78">
        <v>44186</v>
      </c>
      <c r="H1842" s="78">
        <v>44187</v>
      </c>
      <c r="I1842" s="42" t="s">
        <v>144</v>
      </c>
    </row>
    <row r="1843" spans="1:9" x14ac:dyDescent="0.45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82" t="s">
        <v>4</v>
      </c>
      <c r="G1843" s="78">
        <v>44183</v>
      </c>
      <c r="H1843" s="78">
        <v>44187</v>
      </c>
      <c r="I1843" s="42" t="s">
        <v>144</v>
      </c>
    </row>
    <row r="1844" spans="1:9" x14ac:dyDescent="0.45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82" t="s">
        <v>4</v>
      </c>
      <c r="G1844" s="78">
        <v>44186</v>
      </c>
      <c r="H1844" s="78">
        <v>44187</v>
      </c>
      <c r="I1844" s="42" t="s">
        <v>144</v>
      </c>
    </row>
    <row r="1845" spans="1:9" x14ac:dyDescent="0.45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82" t="s">
        <v>4</v>
      </c>
      <c r="G1845" s="78">
        <v>44177</v>
      </c>
      <c r="H1845" s="78">
        <v>44187</v>
      </c>
      <c r="I1845" s="42" t="s">
        <v>144</v>
      </c>
    </row>
    <row r="1846" spans="1:9" x14ac:dyDescent="0.45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82" t="s">
        <v>4</v>
      </c>
      <c r="G1846" s="78">
        <v>44184</v>
      </c>
      <c r="H1846" s="78">
        <v>44187</v>
      </c>
      <c r="I1846" s="42" t="s">
        <v>144</v>
      </c>
    </row>
    <row r="1847" spans="1:9" x14ac:dyDescent="0.45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82" t="s">
        <v>4</v>
      </c>
      <c r="G1847" s="78">
        <v>44182</v>
      </c>
      <c r="H1847" s="78">
        <v>44187</v>
      </c>
      <c r="I1847" s="42" t="s">
        <v>144</v>
      </c>
    </row>
    <row r="1848" spans="1:9" x14ac:dyDescent="0.45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82" t="s">
        <v>4</v>
      </c>
      <c r="G1848" s="78">
        <v>44184</v>
      </c>
      <c r="H1848" s="78">
        <v>44187</v>
      </c>
      <c r="I1848" s="42" t="s">
        <v>144</v>
      </c>
    </row>
    <row r="1849" spans="1:9" x14ac:dyDescent="0.45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82" t="s">
        <v>4</v>
      </c>
      <c r="G1849" s="78">
        <v>44183</v>
      </c>
      <c r="H1849" s="78">
        <v>44187</v>
      </c>
      <c r="I1849" s="42" t="s">
        <v>144</v>
      </c>
    </row>
    <row r="1850" spans="1:9" x14ac:dyDescent="0.45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82" t="s">
        <v>4</v>
      </c>
      <c r="G1850" s="78">
        <v>44183</v>
      </c>
      <c r="H1850" s="78">
        <v>44187</v>
      </c>
      <c r="I1850" s="42" t="s">
        <v>144</v>
      </c>
    </row>
    <row r="1851" spans="1:9" x14ac:dyDescent="0.45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82" t="s">
        <v>4</v>
      </c>
      <c r="G1851" s="78">
        <v>44184</v>
      </c>
      <c r="H1851" s="78">
        <v>44187</v>
      </c>
      <c r="I1851" s="42" t="s">
        <v>144</v>
      </c>
    </row>
    <row r="1852" spans="1:9" x14ac:dyDescent="0.45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82" t="s">
        <v>4</v>
      </c>
      <c r="G1852" s="78">
        <v>44185</v>
      </c>
      <c r="H1852" s="78">
        <v>44187</v>
      </c>
      <c r="I1852" s="42" t="s">
        <v>144</v>
      </c>
    </row>
    <row r="1853" spans="1:9" x14ac:dyDescent="0.45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82" t="s">
        <v>4</v>
      </c>
      <c r="G1853" s="78">
        <v>44185</v>
      </c>
      <c r="H1853" s="78">
        <v>44187</v>
      </c>
      <c r="I1853" s="42" t="s">
        <v>144</v>
      </c>
    </row>
    <row r="1854" spans="1:9" x14ac:dyDescent="0.45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82" t="s">
        <v>4</v>
      </c>
      <c r="G1854" s="78">
        <v>44179</v>
      </c>
      <c r="H1854" s="78">
        <v>44187</v>
      </c>
      <c r="I1854" s="42" t="s">
        <v>144</v>
      </c>
    </row>
    <row r="1855" spans="1:9" x14ac:dyDescent="0.45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82" t="s">
        <v>4</v>
      </c>
      <c r="G1855" s="78">
        <v>44187</v>
      </c>
      <c r="H1855" s="78">
        <v>44187</v>
      </c>
      <c r="I1855" s="42" t="s">
        <v>144</v>
      </c>
    </row>
    <row r="1856" spans="1:9" x14ac:dyDescent="0.45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82" t="s">
        <v>4</v>
      </c>
      <c r="G1856" s="78">
        <v>44185</v>
      </c>
      <c r="H1856" s="78">
        <v>44187</v>
      </c>
      <c r="I1856" s="42" t="s">
        <v>144</v>
      </c>
    </row>
    <row r="1857" spans="1:9" x14ac:dyDescent="0.45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82" t="s">
        <v>4</v>
      </c>
      <c r="G1857" s="78">
        <v>44186</v>
      </c>
      <c r="H1857" s="78">
        <v>44187</v>
      </c>
      <c r="I1857" s="42" t="s">
        <v>144</v>
      </c>
    </row>
    <row r="1858" spans="1:9" x14ac:dyDescent="0.45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82" t="s">
        <v>4</v>
      </c>
      <c r="G1858" s="78">
        <v>44184</v>
      </c>
      <c r="H1858" s="78">
        <v>44187</v>
      </c>
      <c r="I1858" s="42" t="s">
        <v>144</v>
      </c>
    </row>
    <row r="1859" spans="1:9" x14ac:dyDescent="0.45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82" t="s">
        <v>4</v>
      </c>
      <c r="G1859" s="78">
        <v>44185</v>
      </c>
      <c r="H1859" s="78">
        <v>44187</v>
      </c>
      <c r="I1859" s="42" t="s">
        <v>144</v>
      </c>
    </row>
    <row r="1860" spans="1:9" x14ac:dyDescent="0.45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82" t="s">
        <v>4</v>
      </c>
      <c r="G1860" s="78">
        <v>44183</v>
      </c>
      <c r="H1860" s="78">
        <v>44187</v>
      </c>
      <c r="I1860" s="42" t="s">
        <v>144</v>
      </c>
    </row>
    <row r="1861" spans="1:9" x14ac:dyDescent="0.45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82" t="s">
        <v>4</v>
      </c>
      <c r="G1861" s="78">
        <v>44187</v>
      </c>
      <c r="H1861" s="78">
        <v>44187</v>
      </c>
      <c r="I1861" s="42" t="s">
        <v>144</v>
      </c>
    </row>
    <row r="1862" spans="1:9" x14ac:dyDescent="0.45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82" t="s">
        <v>4</v>
      </c>
      <c r="G1862" s="78">
        <v>44177</v>
      </c>
      <c r="H1862" s="78">
        <v>44187</v>
      </c>
      <c r="I1862" s="42" t="s">
        <v>144</v>
      </c>
    </row>
    <row r="1863" spans="1:9" x14ac:dyDescent="0.45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82" t="s">
        <v>4</v>
      </c>
      <c r="G1863" s="78">
        <v>44187</v>
      </c>
      <c r="H1863" s="78">
        <v>44187</v>
      </c>
      <c r="I1863" s="42" t="s">
        <v>144</v>
      </c>
    </row>
    <row r="1864" spans="1:9" x14ac:dyDescent="0.45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82" t="s">
        <v>4</v>
      </c>
      <c r="G1864" s="78">
        <v>44183</v>
      </c>
      <c r="H1864" s="78">
        <v>44187</v>
      </c>
      <c r="I1864" s="42" t="s">
        <v>144</v>
      </c>
    </row>
    <row r="1865" spans="1:9" x14ac:dyDescent="0.45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82" t="s">
        <v>4</v>
      </c>
      <c r="G1865" s="78">
        <v>44183</v>
      </c>
      <c r="H1865" s="78">
        <v>44187</v>
      </c>
      <c r="I1865" s="42" t="s">
        <v>144</v>
      </c>
    </row>
    <row r="1866" spans="1:9" x14ac:dyDescent="0.45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82" t="s">
        <v>4</v>
      </c>
      <c r="G1866" s="78">
        <v>44182</v>
      </c>
      <c r="H1866" s="78">
        <v>44187</v>
      </c>
      <c r="I1866" s="42" t="s">
        <v>144</v>
      </c>
    </row>
    <row r="1867" spans="1:9" x14ac:dyDescent="0.45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82" t="s">
        <v>4</v>
      </c>
      <c r="G1867" s="78">
        <v>44182</v>
      </c>
      <c r="H1867" s="78">
        <v>44187</v>
      </c>
      <c r="I1867" s="42" t="s">
        <v>144</v>
      </c>
    </row>
    <row r="1868" spans="1:9" x14ac:dyDescent="0.45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82" t="s">
        <v>4</v>
      </c>
      <c r="G1868" s="78">
        <v>44187</v>
      </c>
      <c r="H1868" s="78">
        <v>44188</v>
      </c>
      <c r="I1868" s="42" t="s">
        <v>144</v>
      </c>
    </row>
    <row r="1869" spans="1:9" x14ac:dyDescent="0.45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82" t="s">
        <v>4</v>
      </c>
      <c r="G1869" s="78">
        <v>44187</v>
      </c>
      <c r="H1869" s="78">
        <v>44188</v>
      </c>
      <c r="I1869" s="42" t="s">
        <v>144</v>
      </c>
    </row>
    <row r="1870" spans="1:9" x14ac:dyDescent="0.45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82" t="s">
        <v>4</v>
      </c>
      <c r="G1870" s="78">
        <v>44187</v>
      </c>
      <c r="H1870" s="78">
        <v>44188</v>
      </c>
      <c r="I1870" s="42" t="s">
        <v>144</v>
      </c>
    </row>
    <row r="1871" spans="1:9" x14ac:dyDescent="0.45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82" t="s">
        <v>4</v>
      </c>
      <c r="G1871" s="78">
        <v>44183</v>
      </c>
      <c r="H1871" s="78">
        <v>44188</v>
      </c>
      <c r="I1871" s="42" t="s">
        <v>144</v>
      </c>
    </row>
    <row r="1872" spans="1:9" x14ac:dyDescent="0.45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82" t="s">
        <v>4</v>
      </c>
      <c r="G1872" s="78">
        <v>44187</v>
      </c>
      <c r="H1872" s="78">
        <v>44188</v>
      </c>
      <c r="I1872" s="42" t="s">
        <v>144</v>
      </c>
    </row>
    <row r="1873" spans="1:9" x14ac:dyDescent="0.45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82" t="s">
        <v>4</v>
      </c>
      <c r="G1873" s="78">
        <v>44187</v>
      </c>
      <c r="H1873" s="78">
        <v>44188</v>
      </c>
      <c r="I1873" s="42" t="s">
        <v>144</v>
      </c>
    </row>
    <row r="1874" spans="1:9" x14ac:dyDescent="0.45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82" t="s">
        <v>4</v>
      </c>
      <c r="G1874" s="78">
        <v>44187</v>
      </c>
      <c r="H1874" s="78">
        <v>44188</v>
      </c>
      <c r="I1874" s="42" t="s">
        <v>144</v>
      </c>
    </row>
    <row r="1875" spans="1:9" x14ac:dyDescent="0.45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82" t="s">
        <v>4</v>
      </c>
      <c r="G1875" s="78">
        <v>44180</v>
      </c>
      <c r="H1875" s="78">
        <v>44188</v>
      </c>
      <c r="I1875" s="42" t="s">
        <v>144</v>
      </c>
    </row>
    <row r="1876" spans="1:9" x14ac:dyDescent="0.45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82" t="s">
        <v>4</v>
      </c>
      <c r="G1876" s="78">
        <v>44187</v>
      </c>
      <c r="H1876" s="78">
        <v>44188</v>
      </c>
      <c r="I1876" s="42" t="s">
        <v>144</v>
      </c>
    </row>
    <row r="1877" spans="1:9" x14ac:dyDescent="0.45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82" t="s">
        <v>4</v>
      </c>
      <c r="G1877" s="78">
        <v>44178</v>
      </c>
      <c r="H1877" s="78">
        <v>44188</v>
      </c>
      <c r="I1877" s="42" t="s">
        <v>144</v>
      </c>
    </row>
    <row r="1878" spans="1:9" x14ac:dyDescent="0.45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82" t="s">
        <v>4</v>
      </c>
      <c r="G1878" s="78">
        <v>44184</v>
      </c>
      <c r="H1878" s="78">
        <v>44188</v>
      </c>
      <c r="I1878" s="42" t="s">
        <v>144</v>
      </c>
    </row>
    <row r="1879" spans="1:9" x14ac:dyDescent="0.45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82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5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82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5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82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5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82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5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82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5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82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5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82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5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82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5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82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5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82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5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82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5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82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5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82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5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82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5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82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5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82" t="s">
        <v>4</v>
      </c>
      <c r="G1894" s="78">
        <v>44187</v>
      </c>
      <c r="H1894" s="78">
        <v>44187</v>
      </c>
      <c r="I1894" s="42" t="s">
        <v>144</v>
      </c>
    </row>
    <row r="1895" spans="1:9" x14ac:dyDescent="0.45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82" t="s">
        <v>4</v>
      </c>
      <c r="G1895" s="78">
        <v>44188</v>
      </c>
      <c r="H1895" s="78">
        <v>44188</v>
      </c>
      <c r="I1895" s="42" t="s">
        <v>144</v>
      </c>
    </row>
    <row r="1896" spans="1:9" x14ac:dyDescent="0.45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82" t="s">
        <v>4</v>
      </c>
      <c r="G1896" s="78">
        <v>44186</v>
      </c>
      <c r="H1896" s="78">
        <v>44188</v>
      </c>
      <c r="I1896" s="42" t="s">
        <v>144</v>
      </c>
    </row>
    <row r="1897" spans="1:9" x14ac:dyDescent="0.45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82" t="s">
        <v>4</v>
      </c>
      <c r="G1897" s="78">
        <v>44180</v>
      </c>
      <c r="H1897" s="78">
        <v>44188</v>
      </c>
      <c r="I1897" s="42" t="s">
        <v>144</v>
      </c>
    </row>
    <row r="1898" spans="1:9" x14ac:dyDescent="0.45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82" t="s">
        <v>4</v>
      </c>
      <c r="G1898" s="78">
        <v>44186</v>
      </c>
      <c r="H1898" s="78">
        <v>44188</v>
      </c>
      <c r="I1898" s="42" t="s">
        <v>144</v>
      </c>
    </row>
    <row r="1899" spans="1:9" x14ac:dyDescent="0.45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82" t="s">
        <v>4</v>
      </c>
      <c r="G1899" s="78">
        <v>44186</v>
      </c>
      <c r="H1899" s="78">
        <v>44188</v>
      </c>
      <c r="I1899" s="42" t="s">
        <v>144</v>
      </c>
    </row>
    <row r="1900" spans="1:9" x14ac:dyDescent="0.45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82" t="s">
        <v>4</v>
      </c>
      <c r="G1900" s="78">
        <v>44187</v>
      </c>
      <c r="H1900" s="78">
        <v>44188</v>
      </c>
      <c r="I1900" s="42" t="s">
        <v>144</v>
      </c>
    </row>
    <row r="1901" spans="1:9" x14ac:dyDescent="0.45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82" t="s">
        <v>4</v>
      </c>
      <c r="G1901" s="78">
        <v>44179</v>
      </c>
      <c r="H1901" s="78">
        <v>44188</v>
      </c>
      <c r="I1901" s="42" t="s">
        <v>144</v>
      </c>
    </row>
    <row r="1902" spans="1:9" x14ac:dyDescent="0.45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82" t="s">
        <v>4</v>
      </c>
      <c r="G1902" s="78">
        <v>44185</v>
      </c>
      <c r="H1902" s="78">
        <v>44187</v>
      </c>
      <c r="I1902" s="42" t="s">
        <v>144</v>
      </c>
    </row>
    <row r="1903" spans="1:9" x14ac:dyDescent="0.45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82" t="s">
        <v>4</v>
      </c>
      <c r="G1903" s="78">
        <v>44185</v>
      </c>
      <c r="H1903" s="78">
        <v>44188</v>
      </c>
      <c r="I1903" s="42" t="s">
        <v>144</v>
      </c>
    </row>
    <row r="1904" spans="1:9" x14ac:dyDescent="0.45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82" t="s">
        <v>4</v>
      </c>
      <c r="G1904" s="78">
        <v>44183</v>
      </c>
      <c r="H1904" s="78">
        <v>44188</v>
      </c>
      <c r="I1904" s="42" t="s">
        <v>144</v>
      </c>
    </row>
    <row r="1905" spans="1:9" x14ac:dyDescent="0.45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82" t="s">
        <v>4</v>
      </c>
      <c r="G1905" s="78">
        <v>44181</v>
      </c>
      <c r="H1905" s="78">
        <v>44188</v>
      </c>
      <c r="I1905" s="42" t="s">
        <v>144</v>
      </c>
    </row>
    <row r="1906" spans="1:9" x14ac:dyDescent="0.45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82" t="s">
        <v>4</v>
      </c>
      <c r="G1906" s="78">
        <v>44185</v>
      </c>
      <c r="H1906" s="78">
        <v>44188</v>
      </c>
      <c r="I1906" s="42" t="s">
        <v>144</v>
      </c>
    </row>
    <row r="1907" spans="1:9" x14ac:dyDescent="0.45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82" t="s">
        <v>4</v>
      </c>
      <c r="G1907" s="78">
        <v>44185</v>
      </c>
      <c r="H1907" s="78">
        <v>44188</v>
      </c>
      <c r="I1907" s="42" t="s">
        <v>144</v>
      </c>
    </row>
    <row r="1908" spans="1:9" x14ac:dyDescent="0.45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82" t="s">
        <v>4</v>
      </c>
      <c r="G1908" s="78">
        <v>44187</v>
      </c>
      <c r="H1908" s="78">
        <v>44188</v>
      </c>
      <c r="I1908" s="42" t="s">
        <v>144</v>
      </c>
    </row>
    <row r="1909" spans="1:9" x14ac:dyDescent="0.45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82" t="s">
        <v>4</v>
      </c>
      <c r="G1909" s="78">
        <v>44181</v>
      </c>
      <c r="H1909" s="78">
        <v>44189</v>
      </c>
      <c r="I1909" s="42" t="s">
        <v>144</v>
      </c>
    </row>
    <row r="1910" spans="1:9" x14ac:dyDescent="0.45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82" t="s">
        <v>4</v>
      </c>
      <c r="G1910" s="78">
        <v>44186</v>
      </c>
      <c r="H1910" s="78">
        <v>44189</v>
      </c>
      <c r="I1910" s="42" t="s">
        <v>144</v>
      </c>
    </row>
    <row r="1911" spans="1:9" x14ac:dyDescent="0.45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82" t="s">
        <v>4</v>
      </c>
      <c r="G1911" s="78">
        <v>44188</v>
      </c>
      <c r="H1911" s="78">
        <v>44189</v>
      </c>
      <c r="I1911" s="42" t="s">
        <v>144</v>
      </c>
    </row>
    <row r="1912" spans="1:9" x14ac:dyDescent="0.45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82" t="s">
        <v>4</v>
      </c>
      <c r="G1912" s="78">
        <v>44182</v>
      </c>
      <c r="H1912" s="78">
        <v>44189</v>
      </c>
      <c r="I1912" s="42" t="s">
        <v>144</v>
      </c>
    </row>
    <row r="1913" spans="1:9" x14ac:dyDescent="0.45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82" t="s">
        <v>4</v>
      </c>
      <c r="G1913" s="78">
        <v>44171</v>
      </c>
      <c r="H1913" s="78">
        <v>44189</v>
      </c>
      <c r="I1913" s="42" t="s">
        <v>144</v>
      </c>
    </row>
    <row r="1914" spans="1:9" x14ac:dyDescent="0.45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82" t="s">
        <v>4</v>
      </c>
      <c r="G1914" s="78">
        <v>44179</v>
      </c>
      <c r="H1914" s="78">
        <v>44189</v>
      </c>
      <c r="I1914" s="42" t="s">
        <v>144</v>
      </c>
    </row>
    <row r="1915" spans="1:9" x14ac:dyDescent="0.45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82" t="s">
        <v>4</v>
      </c>
      <c r="G1915" s="78">
        <v>44188</v>
      </c>
      <c r="H1915" s="78">
        <v>44189</v>
      </c>
      <c r="I1915" s="42" t="s">
        <v>144</v>
      </c>
    </row>
    <row r="1916" spans="1:9" x14ac:dyDescent="0.45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82" t="s">
        <v>4</v>
      </c>
      <c r="G1916" s="78">
        <v>44188</v>
      </c>
      <c r="H1916" s="78">
        <v>44189</v>
      </c>
      <c r="I1916" s="42" t="s">
        <v>144</v>
      </c>
    </row>
    <row r="1917" spans="1:9" x14ac:dyDescent="0.45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82" t="s">
        <v>4</v>
      </c>
      <c r="G1917" s="78">
        <v>44180</v>
      </c>
      <c r="H1917" s="78">
        <v>44189</v>
      </c>
      <c r="I1917" s="42" t="s">
        <v>144</v>
      </c>
    </row>
    <row r="1918" spans="1:9" x14ac:dyDescent="0.45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82" t="s">
        <v>4</v>
      </c>
      <c r="G1918" s="78">
        <v>44175</v>
      </c>
      <c r="H1918" s="78">
        <v>44189</v>
      </c>
      <c r="I1918" s="42" t="s">
        <v>144</v>
      </c>
    </row>
    <row r="1919" spans="1:9" x14ac:dyDescent="0.45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82" t="s">
        <v>4</v>
      </c>
      <c r="G1919" s="78">
        <v>44188</v>
      </c>
      <c r="H1919" s="78">
        <v>44189</v>
      </c>
      <c r="I1919" s="42" t="s">
        <v>144</v>
      </c>
    </row>
    <row r="1920" spans="1:9" x14ac:dyDescent="0.45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82" t="s">
        <v>4</v>
      </c>
      <c r="G1920" s="78">
        <v>44185</v>
      </c>
      <c r="H1920" s="78">
        <v>44189</v>
      </c>
      <c r="I1920" s="42" t="s">
        <v>144</v>
      </c>
    </row>
    <row r="1921" spans="1:9" x14ac:dyDescent="0.45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82" t="s">
        <v>4</v>
      </c>
      <c r="G1921" s="78">
        <v>44170</v>
      </c>
      <c r="H1921" s="78">
        <v>44189</v>
      </c>
      <c r="I1921" s="42" t="s">
        <v>144</v>
      </c>
    </row>
    <row r="1922" spans="1:9" x14ac:dyDescent="0.45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82" t="s">
        <v>4</v>
      </c>
      <c r="G1922" s="78">
        <v>44186</v>
      </c>
      <c r="H1922" s="78">
        <v>44189</v>
      </c>
      <c r="I1922" s="42" t="s">
        <v>144</v>
      </c>
    </row>
    <row r="1923" spans="1:9" x14ac:dyDescent="0.45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82" t="s">
        <v>4</v>
      </c>
      <c r="G1923" s="78">
        <v>44180</v>
      </c>
      <c r="H1923" s="78">
        <v>44189</v>
      </c>
      <c r="I1923" s="42" t="s">
        <v>144</v>
      </c>
    </row>
    <row r="1924" spans="1:9" x14ac:dyDescent="0.45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82" t="s">
        <v>4</v>
      </c>
      <c r="G1924" s="78">
        <v>44181</v>
      </c>
      <c r="H1924" s="78">
        <v>44189</v>
      </c>
      <c r="I1924" s="42" t="s">
        <v>144</v>
      </c>
    </row>
    <row r="1925" spans="1:9" x14ac:dyDescent="0.45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82" t="s">
        <v>4</v>
      </c>
      <c r="G1925" s="78">
        <v>44188</v>
      </c>
      <c r="H1925" s="78">
        <v>44189</v>
      </c>
      <c r="I1925" s="42" t="s">
        <v>144</v>
      </c>
    </row>
    <row r="1926" spans="1:9" x14ac:dyDescent="0.45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82" t="s">
        <v>4</v>
      </c>
      <c r="G1926" s="78">
        <v>44177</v>
      </c>
      <c r="H1926" s="78">
        <v>44189</v>
      </c>
      <c r="I1926" s="42" t="s">
        <v>144</v>
      </c>
    </row>
    <row r="1927" spans="1:9" x14ac:dyDescent="0.45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82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5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82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5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82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5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82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5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82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5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82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5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82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5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82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5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82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5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82" t="s">
        <v>4</v>
      </c>
      <c r="G1936" s="78">
        <v>44182</v>
      </c>
      <c r="H1936" s="78">
        <v>44187</v>
      </c>
      <c r="I1936" s="42" t="s">
        <v>144</v>
      </c>
    </row>
    <row r="1937" spans="1:9" x14ac:dyDescent="0.45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82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5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82" t="s">
        <v>4</v>
      </c>
      <c r="G1938" s="78">
        <v>44186</v>
      </c>
      <c r="H1938" s="78">
        <v>44189</v>
      </c>
      <c r="I1938" s="42" t="s">
        <v>144</v>
      </c>
    </row>
    <row r="1939" spans="1:9" x14ac:dyDescent="0.45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82" t="s">
        <v>4</v>
      </c>
      <c r="G1939" s="78">
        <v>44187</v>
      </c>
      <c r="H1939" s="78">
        <v>44189</v>
      </c>
      <c r="I1939" s="42" t="s">
        <v>144</v>
      </c>
    </row>
    <row r="1940" spans="1:9" x14ac:dyDescent="0.45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82" t="s">
        <v>4</v>
      </c>
      <c r="G1940" s="78">
        <v>44186</v>
      </c>
      <c r="H1940" s="78">
        <v>44189</v>
      </c>
      <c r="I1940" s="42" t="s">
        <v>144</v>
      </c>
    </row>
    <row r="1941" spans="1:9" x14ac:dyDescent="0.45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82" t="s">
        <v>4</v>
      </c>
      <c r="G1941" s="78">
        <v>44187</v>
      </c>
      <c r="H1941" s="78">
        <v>44189</v>
      </c>
      <c r="I1941" s="42" t="s">
        <v>144</v>
      </c>
    </row>
    <row r="1942" spans="1:9" x14ac:dyDescent="0.45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82" t="s">
        <v>4</v>
      </c>
      <c r="G1942" s="78">
        <v>44184</v>
      </c>
      <c r="H1942" s="78">
        <v>44189</v>
      </c>
      <c r="I1942" s="42" t="s">
        <v>144</v>
      </c>
    </row>
    <row r="1943" spans="1:9" x14ac:dyDescent="0.45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82" t="s">
        <v>4</v>
      </c>
      <c r="G1943" s="78">
        <v>44187</v>
      </c>
      <c r="H1943" s="78">
        <v>44189</v>
      </c>
      <c r="I1943" s="42" t="s">
        <v>144</v>
      </c>
    </row>
    <row r="1944" spans="1:9" x14ac:dyDescent="0.45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82" t="s">
        <v>4</v>
      </c>
      <c r="G1944" s="78">
        <v>44188</v>
      </c>
      <c r="H1944" s="78">
        <v>44189</v>
      </c>
      <c r="I1944" s="42" t="s">
        <v>144</v>
      </c>
    </row>
    <row r="1945" spans="1:9" x14ac:dyDescent="0.45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82" t="s">
        <v>4</v>
      </c>
      <c r="G1945" s="78">
        <v>44182</v>
      </c>
      <c r="H1945" s="78">
        <v>44189</v>
      </c>
      <c r="I1945" s="42" t="s">
        <v>144</v>
      </c>
    </row>
    <row r="1946" spans="1:9" x14ac:dyDescent="0.45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82" t="s">
        <v>4</v>
      </c>
      <c r="G1946" s="78">
        <v>44186</v>
      </c>
      <c r="H1946" s="78">
        <v>44189</v>
      </c>
      <c r="I1946" s="42" t="s">
        <v>144</v>
      </c>
    </row>
    <row r="1947" spans="1:9" x14ac:dyDescent="0.45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82" t="s">
        <v>4</v>
      </c>
      <c r="G1947" s="78">
        <v>44187</v>
      </c>
      <c r="H1947" s="78">
        <v>44189</v>
      </c>
      <c r="I1947" s="42" t="s">
        <v>144</v>
      </c>
    </row>
    <row r="1948" spans="1:9" x14ac:dyDescent="0.45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82" t="s">
        <v>4</v>
      </c>
      <c r="G1948" s="78">
        <v>44182</v>
      </c>
      <c r="H1948" s="78">
        <v>44189</v>
      </c>
      <c r="I1948" s="42" t="s">
        <v>144</v>
      </c>
    </row>
    <row r="1949" spans="1:9" x14ac:dyDescent="0.45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82" t="s">
        <v>4</v>
      </c>
      <c r="G1949" s="78">
        <v>44188</v>
      </c>
      <c r="H1949" s="78">
        <v>44189</v>
      </c>
      <c r="I1949" s="42" t="s">
        <v>144</v>
      </c>
    </row>
    <row r="1950" spans="1:9" x14ac:dyDescent="0.45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82" t="s">
        <v>4</v>
      </c>
      <c r="G1950" s="78">
        <v>44188</v>
      </c>
      <c r="H1950" s="78">
        <v>44189</v>
      </c>
      <c r="I1950" s="42" t="s">
        <v>144</v>
      </c>
    </row>
    <row r="1951" spans="1:9" x14ac:dyDescent="0.45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82" t="s">
        <v>4</v>
      </c>
      <c r="G1951" s="78">
        <v>44186</v>
      </c>
      <c r="H1951" s="78">
        <v>44189</v>
      </c>
      <c r="I1951" s="42" t="s">
        <v>144</v>
      </c>
    </row>
    <row r="1952" spans="1:9" x14ac:dyDescent="0.45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82" t="s">
        <v>4</v>
      </c>
      <c r="G1952" s="78">
        <v>44183</v>
      </c>
      <c r="H1952" s="78">
        <v>44189</v>
      </c>
      <c r="I1952" s="42" t="s">
        <v>144</v>
      </c>
    </row>
    <row r="1953" spans="1:9" x14ac:dyDescent="0.45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82" t="s">
        <v>4</v>
      </c>
      <c r="G1953" s="78">
        <v>44187</v>
      </c>
      <c r="H1953" s="78">
        <v>44189</v>
      </c>
      <c r="I1953" s="42" t="s">
        <v>144</v>
      </c>
    </row>
    <row r="1954" spans="1:9" x14ac:dyDescent="0.45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82" t="s">
        <v>4</v>
      </c>
      <c r="G1954" s="78">
        <v>44185</v>
      </c>
      <c r="H1954" s="78">
        <v>44189</v>
      </c>
      <c r="I1954" s="42" t="s">
        <v>144</v>
      </c>
    </row>
    <row r="1955" spans="1:9" x14ac:dyDescent="0.45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82" t="s">
        <v>4</v>
      </c>
      <c r="G1955" s="78">
        <v>44183</v>
      </c>
      <c r="H1955" s="78">
        <v>44189</v>
      </c>
      <c r="I1955" s="42" t="s">
        <v>144</v>
      </c>
    </row>
    <row r="1956" spans="1:9" x14ac:dyDescent="0.45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82" t="s">
        <v>4</v>
      </c>
      <c r="G1956" s="78">
        <v>44187</v>
      </c>
      <c r="H1956" s="78">
        <v>44189</v>
      </c>
      <c r="I1956" s="42" t="s">
        <v>144</v>
      </c>
    </row>
    <row r="1957" spans="1:9" x14ac:dyDescent="0.45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82" t="s">
        <v>4</v>
      </c>
      <c r="G1957" s="78">
        <v>44180</v>
      </c>
      <c r="H1957" s="78">
        <v>44189</v>
      </c>
      <c r="I1957" s="42" t="s">
        <v>144</v>
      </c>
    </row>
    <row r="1958" spans="1:9" x14ac:dyDescent="0.45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82" t="s">
        <v>4</v>
      </c>
      <c r="G1958" s="78">
        <v>44186</v>
      </c>
      <c r="H1958" s="78">
        <v>44190</v>
      </c>
      <c r="I1958" s="42" t="s">
        <v>144</v>
      </c>
    </row>
    <row r="1959" spans="1:9" x14ac:dyDescent="0.45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82" t="s">
        <v>4</v>
      </c>
      <c r="G1959" s="78">
        <v>44185</v>
      </c>
      <c r="H1959" s="78">
        <v>44189</v>
      </c>
      <c r="I1959" s="42" t="s">
        <v>144</v>
      </c>
    </row>
    <row r="1960" spans="1:9" x14ac:dyDescent="0.45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82" t="s">
        <v>4</v>
      </c>
      <c r="G1960" s="78">
        <v>44188</v>
      </c>
      <c r="H1960" s="78">
        <v>44189</v>
      </c>
      <c r="I1960" s="42" t="s">
        <v>144</v>
      </c>
    </row>
    <row r="1961" spans="1:9" x14ac:dyDescent="0.45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82" t="s">
        <v>4</v>
      </c>
      <c r="G1961" s="78">
        <v>44187</v>
      </c>
      <c r="H1961" s="78">
        <v>44190</v>
      </c>
      <c r="I1961" s="42" t="s">
        <v>144</v>
      </c>
    </row>
    <row r="1962" spans="1:9" x14ac:dyDescent="0.45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82" t="s">
        <v>4</v>
      </c>
      <c r="G1962" s="78">
        <v>44189</v>
      </c>
      <c r="H1962" s="78">
        <v>44190</v>
      </c>
      <c r="I1962" s="42" t="s">
        <v>144</v>
      </c>
    </row>
    <row r="1963" spans="1:9" x14ac:dyDescent="0.45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82" t="s">
        <v>4</v>
      </c>
      <c r="G1963" s="78">
        <v>44189</v>
      </c>
      <c r="H1963" s="78">
        <v>44190</v>
      </c>
      <c r="I1963" s="42" t="s">
        <v>144</v>
      </c>
    </row>
    <row r="1964" spans="1:9" x14ac:dyDescent="0.45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82" t="s">
        <v>4</v>
      </c>
      <c r="G1964" s="78">
        <v>44187</v>
      </c>
      <c r="H1964" s="78">
        <v>44190</v>
      </c>
      <c r="I1964" s="42" t="s">
        <v>144</v>
      </c>
    </row>
    <row r="1965" spans="1:9" x14ac:dyDescent="0.45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82" t="s">
        <v>4</v>
      </c>
      <c r="G1965" s="78">
        <v>44185</v>
      </c>
      <c r="H1965" s="78">
        <v>44190</v>
      </c>
      <c r="I1965" s="42" t="s">
        <v>144</v>
      </c>
    </row>
    <row r="1966" spans="1:9" x14ac:dyDescent="0.45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82" t="s">
        <v>4</v>
      </c>
      <c r="G1966" s="78">
        <v>44189</v>
      </c>
      <c r="H1966" s="78">
        <v>44190</v>
      </c>
      <c r="I1966" s="42" t="s">
        <v>144</v>
      </c>
    </row>
    <row r="1967" spans="1:9" x14ac:dyDescent="0.45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82" t="s">
        <v>4</v>
      </c>
      <c r="G1967" s="78">
        <v>44184</v>
      </c>
      <c r="H1967" s="78">
        <v>44190</v>
      </c>
      <c r="I1967" s="42" t="s">
        <v>144</v>
      </c>
    </row>
    <row r="1968" spans="1:9" x14ac:dyDescent="0.45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82" t="s">
        <v>4</v>
      </c>
      <c r="G1968" s="78">
        <v>44187</v>
      </c>
      <c r="H1968" s="78">
        <v>44190</v>
      </c>
      <c r="I1968" s="42" t="s">
        <v>144</v>
      </c>
    </row>
    <row r="1969" spans="1:9" x14ac:dyDescent="0.45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82" t="s">
        <v>4</v>
      </c>
      <c r="G1969" s="78">
        <v>44176</v>
      </c>
      <c r="H1969" s="78">
        <v>44190</v>
      </c>
      <c r="I1969" s="42" t="s">
        <v>144</v>
      </c>
    </row>
    <row r="1970" spans="1:9" x14ac:dyDescent="0.45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82" t="s">
        <v>4</v>
      </c>
      <c r="G1970" s="78">
        <v>44184</v>
      </c>
      <c r="H1970" s="78">
        <v>44190</v>
      </c>
      <c r="I1970" s="42" t="s">
        <v>144</v>
      </c>
    </row>
    <row r="1971" spans="1:9" x14ac:dyDescent="0.45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82" t="s">
        <v>4</v>
      </c>
      <c r="G1971" s="78">
        <v>44189</v>
      </c>
      <c r="H1971" s="78">
        <v>44190</v>
      </c>
      <c r="I1971" s="42" t="s">
        <v>144</v>
      </c>
    </row>
    <row r="1972" spans="1:9" x14ac:dyDescent="0.45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82" t="s">
        <v>4</v>
      </c>
      <c r="G1972" s="78">
        <v>44184</v>
      </c>
      <c r="H1972" s="78">
        <v>44190</v>
      </c>
      <c r="I1972" s="42" t="s">
        <v>144</v>
      </c>
    </row>
    <row r="1973" spans="1:9" x14ac:dyDescent="0.45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82" t="s">
        <v>4</v>
      </c>
      <c r="G1973" s="78">
        <v>44183</v>
      </c>
      <c r="H1973" s="78">
        <v>44190</v>
      </c>
      <c r="I1973" s="42" t="s">
        <v>144</v>
      </c>
    </row>
    <row r="1974" spans="1:9" x14ac:dyDescent="0.45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82" t="s">
        <v>4</v>
      </c>
      <c r="G1974" s="78">
        <v>44188</v>
      </c>
      <c r="H1974" s="78">
        <v>44190</v>
      </c>
      <c r="I1974" s="42" t="s">
        <v>144</v>
      </c>
    </row>
    <row r="1975" spans="1:9" x14ac:dyDescent="0.45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82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5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82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5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82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5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82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5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82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5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82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5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82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5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82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5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82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5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82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5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82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5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82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5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82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5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82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5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82" t="s">
        <v>4</v>
      </c>
      <c r="G1989" s="78">
        <v>44187</v>
      </c>
      <c r="H1989" s="78">
        <v>44190</v>
      </c>
      <c r="I1989" s="42" t="s">
        <v>144</v>
      </c>
    </row>
    <row r="1990" spans="1:9" x14ac:dyDescent="0.45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82" t="s">
        <v>4</v>
      </c>
      <c r="G1990" s="78">
        <v>44186</v>
      </c>
      <c r="H1990" s="78">
        <v>44190</v>
      </c>
      <c r="I1990" s="42" t="s">
        <v>144</v>
      </c>
    </row>
    <row r="1991" spans="1:9" x14ac:dyDescent="0.45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82" t="s">
        <v>4</v>
      </c>
      <c r="G1991" s="78">
        <v>44186</v>
      </c>
      <c r="H1991" s="78">
        <v>44190</v>
      </c>
      <c r="I1991" s="42" t="s">
        <v>144</v>
      </c>
    </row>
    <row r="1992" spans="1:9" x14ac:dyDescent="0.45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82" t="s">
        <v>4</v>
      </c>
      <c r="G1992" s="78">
        <v>44188</v>
      </c>
      <c r="H1992" s="78">
        <v>44190</v>
      </c>
      <c r="I1992" s="42" t="s">
        <v>144</v>
      </c>
    </row>
    <row r="1993" spans="1:9" x14ac:dyDescent="0.45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82" t="s">
        <v>4</v>
      </c>
      <c r="G1993" s="78">
        <v>44184</v>
      </c>
      <c r="H1993" s="78">
        <v>44190</v>
      </c>
      <c r="I1993" s="42" t="s">
        <v>144</v>
      </c>
    </row>
    <row r="1994" spans="1:9" x14ac:dyDescent="0.45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82" t="s">
        <v>4</v>
      </c>
      <c r="G1994" s="78">
        <v>44187</v>
      </c>
      <c r="H1994" s="78">
        <v>44190</v>
      </c>
      <c r="I1994" s="42" t="s">
        <v>144</v>
      </c>
    </row>
    <row r="1995" spans="1:9" x14ac:dyDescent="0.45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82" t="s">
        <v>4</v>
      </c>
      <c r="G1995" s="78">
        <v>44188</v>
      </c>
      <c r="H1995" s="78">
        <v>44190</v>
      </c>
      <c r="I1995" s="42" t="s">
        <v>144</v>
      </c>
    </row>
    <row r="1996" spans="1:9" x14ac:dyDescent="0.45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82" t="s">
        <v>4</v>
      </c>
      <c r="G1996" s="78">
        <v>44189</v>
      </c>
      <c r="H1996" s="78">
        <v>44190</v>
      </c>
      <c r="I1996" s="42" t="s">
        <v>144</v>
      </c>
    </row>
    <row r="1997" spans="1:9" x14ac:dyDescent="0.45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82" t="s">
        <v>4</v>
      </c>
      <c r="G1997" s="78">
        <v>44186</v>
      </c>
      <c r="H1997" s="78">
        <v>44190</v>
      </c>
      <c r="I1997" s="42" t="s">
        <v>144</v>
      </c>
    </row>
    <row r="1998" spans="1:9" x14ac:dyDescent="0.45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82" t="s">
        <v>4</v>
      </c>
      <c r="G1998" s="78">
        <v>44187</v>
      </c>
      <c r="H1998" s="78">
        <v>44190</v>
      </c>
      <c r="I1998" s="42" t="s">
        <v>144</v>
      </c>
    </row>
    <row r="1999" spans="1:9" x14ac:dyDescent="0.45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82" t="s">
        <v>4</v>
      </c>
      <c r="G1999" s="78">
        <v>44181</v>
      </c>
      <c r="H1999" s="78">
        <v>44190</v>
      </c>
      <c r="I1999" s="42" t="s">
        <v>144</v>
      </c>
    </row>
    <row r="2000" spans="1:9" x14ac:dyDescent="0.45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82" t="s">
        <v>4</v>
      </c>
      <c r="G2000" s="78">
        <v>44187</v>
      </c>
      <c r="H2000" s="78">
        <v>44190</v>
      </c>
      <c r="I2000" s="42" t="s">
        <v>144</v>
      </c>
    </row>
    <row r="2001" spans="1:9" x14ac:dyDescent="0.45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82" t="s">
        <v>4</v>
      </c>
      <c r="G2001" s="78">
        <v>44185</v>
      </c>
      <c r="H2001" s="78">
        <v>44190</v>
      </c>
      <c r="I2001" s="42" t="s">
        <v>144</v>
      </c>
    </row>
    <row r="2002" spans="1:9" x14ac:dyDescent="0.45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82" t="s">
        <v>4</v>
      </c>
      <c r="G2002" s="78">
        <v>44190</v>
      </c>
      <c r="H2002" s="78">
        <v>44190</v>
      </c>
      <c r="I2002" s="42" t="s">
        <v>144</v>
      </c>
    </row>
    <row r="2003" spans="1:9" x14ac:dyDescent="0.45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82" t="s">
        <v>4</v>
      </c>
      <c r="G2003" s="78">
        <v>44188</v>
      </c>
      <c r="H2003" s="78">
        <v>44190</v>
      </c>
      <c r="I2003" s="42" t="s">
        <v>144</v>
      </c>
    </row>
    <row r="2004" spans="1:9" x14ac:dyDescent="0.45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82" t="s">
        <v>4</v>
      </c>
      <c r="G2004" s="78">
        <v>44187</v>
      </c>
      <c r="H2004" s="78">
        <v>44190</v>
      </c>
      <c r="I2004" s="42" t="s">
        <v>144</v>
      </c>
    </row>
    <row r="2005" spans="1:9" x14ac:dyDescent="0.45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82" t="s">
        <v>4</v>
      </c>
      <c r="G2005" s="78">
        <v>44189</v>
      </c>
      <c r="H2005" s="78">
        <v>44190</v>
      </c>
      <c r="I2005" s="42" t="s">
        <v>144</v>
      </c>
    </row>
    <row r="2006" spans="1:9" x14ac:dyDescent="0.45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82" t="s">
        <v>4</v>
      </c>
      <c r="G2006" s="78">
        <v>44189</v>
      </c>
      <c r="H2006" s="78">
        <v>44190</v>
      </c>
      <c r="I2006" s="42" t="s">
        <v>144</v>
      </c>
    </row>
    <row r="2007" spans="1:9" x14ac:dyDescent="0.45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82" t="s">
        <v>4</v>
      </c>
      <c r="G2007" s="78">
        <v>44187</v>
      </c>
      <c r="H2007" s="78">
        <v>44190</v>
      </c>
      <c r="I2007" s="42" t="s">
        <v>144</v>
      </c>
    </row>
    <row r="2008" spans="1:9" x14ac:dyDescent="0.45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82" t="s">
        <v>4</v>
      </c>
      <c r="G2008" s="78">
        <v>44188</v>
      </c>
      <c r="H2008" s="78">
        <v>44190</v>
      </c>
      <c r="I2008" s="42" t="s">
        <v>144</v>
      </c>
    </row>
    <row r="2009" spans="1:9" x14ac:dyDescent="0.45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82" t="s">
        <v>4</v>
      </c>
      <c r="G2009" s="78">
        <v>44188</v>
      </c>
      <c r="H2009" s="78">
        <v>44190</v>
      </c>
      <c r="I2009" s="42" t="s">
        <v>144</v>
      </c>
    </row>
    <row r="2010" spans="1:9" x14ac:dyDescent="0.45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82" t="s">
        <v>4</v>
      </c>
      <c r="G2010" s="78">
        <v>44188</v>
      </c>
      <c r="H2010" s="78">
        <v>44190</v>
      </c>
      <c r="I2010" s="42" t="s">
        <v>144</v>
      </c>
    </row>
    <row r="2011" spans="1:9" x14ac:dyDescent="0.45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82" t="s">
        <v>4</v>
      </c>
      <c r="G2011" s="78">
        <v>44189</v>
      </c>
      <c r="H2011" s="78">
        <v>44190</v>
      </c>
      <c r="I2011" s="42" t="s">
        <v>144</v>
      </c>
    </row>
    <row r="2012" spans="1:9" x14ac:dyDescent="0.45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82" t="s">
        <v>4</v>
      </c>
      <c r="G2012" s="78">
        <v>44187</v>
      </c>
      <c r="H2012" s="78">
        <v>44190</v>
      </c>
      <c r="I2012" s="42" t="s">
        <v>144</v>
      </c>
    </row>
    <row r="2013" spans="1:9" x14ac:dyDescent="0.45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82" t="s">
        <v>4</v>
      </c>
      <c r="G2013" s="78">
        <v>44187</v>
      </c>
      <c r="H2013" s="78">
        <v>44190</v>
      </c>
      <c r="I2013" s="42" t="s">
        <v>144</v>
      </c>
    </row>
    <row r="2014" spans="1:9" x14ac:dyDescent="0.45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82" t="s">
        <v>4</v>
      </c>
      <c r="G2014" s="78">
        <v>44187</v>
      </c>
      <c r="H2014" s="78">
        <v>44190</v>
      </c>
      <c r="I2014" s="42" t="s">
        <v>144</v>
      </c>
    </row>
    <row r="2015" spans="1:9" x14ac:dyDescent="0.45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82" t="s">
        <v>4</v>
      </c>
      <c r="G2015" s="78">
        <v>44187</v>
      </c>
      <c r="H2015" s="78">
        <v>44190</v>
      </c>
      <c r="I2015" s="42" t="s">
        <v>144</v>
      </c>
    </row>
    <row r="2016" spans="1:9" x14ac:dyDescent="0.45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82" t="s">
        <v>4</v>
      </c>
      <c r="G2016" s="78">
        <v>44189</v>
      </c>
      <c r="H2016" s="78">
        <v>44190</v>
      </c>
      <c r="I2016" s="42" t="s">
        <v>144</v>
      </c>
    </row>
    <row r="2017" spans="1:9" x14ac:dyDescent="0.45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82" t="s">
        <v>4</v>
      </c>
      <c r="G2017" s="78">
        <v>44186</v>
      </c>
      <c r="H2017" s="78">
        <v>44190</v>
      </c>
      <c r="I2017" s="42" t="s">
        <v>144</v>
      </c>
    </row>
    <row r="2018" spans="1:9" x14ac:dyDescent="0.45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82" t="s">
        <v>4</v>
      </c>
      <c r="G2018" s="78">
        <v>44190</v>
      </c>
      <c r="H2018" s="78">
        <v>44191</v>
      </c>
      <c r="I2018" s="42" t="s">
        <v>144</v>
      </c>
    </row>
    <row r="2019" spans="1:9" x14ac:dyDescent="0.45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82" t="s">
        <v>4</v>
      </c>
      <c r="G2019" s="78">
        <v>44180</v>
      </c>
      <c r="H2019" s="78">
        <v>44191</v>
      </c>
      <c r="I2019" s="42" t="s">
        <v>144</v>
      </c>
    </row>
    <row r="2020" spans="1:9" x14ac:dyDescent="0.45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82" t="s">
        <v>4</v>
      </c>
      <c r="G2020" s="78">
        <v>44188</v>
      </c>
      <c r="H2020" s="78">
        <v>44191</v>
      </c>
      <c r="I2020" s="42" t="s">
        <v>144</v>
      </c>
    </row>
    <row r="2021" spans="1:9" x14ac:dyDescent="0.45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82" t="s">
        <v>4</v>
      </c>
      <c r="G2021" s="78">
        <v>44187</v>
      </c>
      <c r="H2021" s="78">
        <v>44191</v>
      </c>
      <c r="I2021" s="42" t="s">
        <v>144</v>
      </c>
    </row>
    <row r="2022" spans="1:9" x14ac:dyDescent="0.45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82" t="s">
        <v>4</v>
      </c>
      <c r="G2022" s="78">
        <v>44186</v>
      </c>
      <c r="H2022" s="78">
        <v>44191</v>
      </c>
      <c r="I2022" s="42" t="s">
        <v>144</v>
      </c>
    </row>
    <row r="2023" spans="1:9" x14ac:dyDescent="0.45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82" t="s">
        <v>4</v>
      </c>
      <c r="G2023" s="78">
        <v>44188</v>
      </c>
      <c r="H2023" s="78">
        <v>44191</v>
      </c>
      <c r="I2023" s="42" t="s">
        <v>144</v>
      </c>
    </row>
    <row r="2024" spans="1:9" x14ac:dyDescent="0.45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82" t="s">
        <v>4</v>
      </c>
      <c r="G2024" s="78">
        <v>44187</v>
      </c>
      <c r="H2024" s="78">
        <v>44191</v>
      </c>
      <c r="I2024" s="42" t="s">
        <v>144</v>
      </c>
    </row>
    <row r="2025" spans="1:9" x14ac:dyDescent="0.45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82" t="s">
        <v>4</v>
      </c>
      <c r="G2025" s="78">
        <v>44190</v>
      </c>
      <c r="H2025" s="78">
        <v>44191</v>
      </c>
      <c r="I2025" s="42" t="s">
        <v>144</v>
      </c>
    </row>
    <row r="2026" spans="1:9" x14ac:dyDescent="0.45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82" t="s">
        <v>4</v>
      </c>
      <c r="G2026" s="78">
        <v>44188</v>
      </c>
      <c r="H2026" s="78">
        <v>44191</v>
      </c>
      <c r="I2026" s="42" t="s">
        <v>144</v>
      </c>
    </row>
    <row r="2027" spans="1:9" x14ac:dyDescent="0.45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82" t="s">
        <v>4</v>
      </c>
      <c r="G2027" s="78">
        <v>44190</v>
      </c>
      <c r="H2027" s="78">
        <v>44191</v>
      </c>
      <c r="I2027" s="42" t="s">
        <v>144</v>
      </c>
    </row>
    <row r="2028" spans="1:9" x14ac:dyDescent="0.45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82" t="s">
        <v>4</v>
      </c>
      <c r="G2028" s="78">
        <v>44188</v>
      </c>
      <c r="H2028" s="78">
        <v>44191</v>
      </c>
      <c r="I2028" s="42" t="s">
        <v>144</v>
      </c>
    </row>
    <row r="2029" spans="1:9" x14ac:dyDescent="0.45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82" t="s">
        <v>4</v>
      </c>
      <c r="G2029" s="78">
        <v>44188</v>
      </c>
      <c r="H2029" s="78">
        <v>44190</v>
      </c>
      <c r="I2029" s="42" t="s">
        <v>144</v>
      </c>
    </row>
    <row r="2030" spans="1:9" x14ac:dyDescent="0.45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82" t="s">
        <v>4</v>
      </c>
      <c r="G2030" s="78">
        <v>44189</v>
      </c>
      <c r="H2030" s="78">
        <v>44191</v>
      </c>
      <c r="I2030" s="42" t="s">
        <v>144</v>
      </c>
    </row>
    <row r="2031" spans="1:9" x14ac:dyDescent="0.45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82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5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82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5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82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5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82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5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82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5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82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5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82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5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82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5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82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5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82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5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82" t="s">
        <v>4</v>
      </c>
      <c r="G2041" s="78">
        <v>44190</v>
      </c>
      <c r="H2041" s="78">
        <v>44191</v>
      </c>
      <c r="I2041" s="42" t="s">
        <v>144</v>
      </c>
    </row>
    <row r="2042" spans="1:9" x14ac:dyDescent="0.45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82" t="s">
        <v>4</v>
      </c>
      <c r="G2042" s="78">
        <v>44187</v>
      </c>
      <c r="H2042" s="78">
        <v>44191</v>
      </c>
      <c r="I2042" s="42" t="s">
        <v>144</v>
      </c>
    </row>
    <row r="2043" spans="1:9" x14ac:dyDescent="0.45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82" t="s">
        <v>4</v>
      </c>
      <c r="G2043" s="78">
        <v>44188</v>
      </c>
      <c r="H2043" s="78">
        <v>44191</v>
      </c>
      <c r="I2043" s="42" t="s">
        <v>144</v>
      </c>
    </row>
    <row r="2044" spans="1:9" x14ac:dyDescent="0.45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82" t="s">
        <v>4</v>
      </c>
      <c r="G2044" s="78">
        <v>44185</v>
      </c>
      <c r="H2044" s="78">
        <v>44191</v>
      </c>
      <c r="I2044" s="42" t="s">
        <v>144</v>
      </c>
    </row>
    <row r="2045" spans="1:9" x14ac:dyDescent="0.45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82" t="s">
        <v>4</v>
      </c>
      <c r="G2045" s="78">
        <v>44190</v>
      </c>
      <c r="H2045" s="78">
        <v>44191</v>
      </c>
      <c r="I2045" s="42" t="s">
        <v>144</v>
      </c>
    </row>
    <row r="2046" spans="1:9" x14ac:dyDescent="0.45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82" t="s">
        <v>4</v>
      </c>
      <c r="G2046" s="78">
        <v>44188</v>
      </c>
      <c r="H2046" s="78">
        <v>44191</v>
      </c>
      <c r="I2046" s="42" t="s">
        <v>144</v>
      </c>
    </row>
    <row r="2047" spans="1:9" x14ac:dyDescent="0.45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82" t="s">
        <v>4</v>
      </c>
      <c r="G2047" s="78">
        <v>44189</v>
      </c>
      <c r="H2047" s="78">
        <v>44191</v>
      </c>
      <c r="I2047" s="42" t="s">
        <v>144</v>
      </c>
    </row>
    <row r="2048" spans="1:9" x14ac:dyDescent="0.45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82" t="s">
        <v>4</v>
      </c>
      <c r="G2048" s="78">
        <v>44190</v>
      </c>
      <c r="H2048" s="78">
        <v>44191</v>
      </c>
      <c r="I2048" s="42" t="s">
        <v>144</v>
      </c>
    </row>
    <row r="2049" spans="1:9" x14ac:dyDescent="0.45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82" t="s">
        <v>4</v>
      </c>
      <c r="G2049" s="78">
        <v>44190</v>
      </c>
      <c r="H2049" s="78">
        <v>44191</v>
      </c>
      <c r="I2049" s="42" t="s">
        <v>144</v>
      </c>
    </row>
    <row r="2050" spans="1:9" x14ac:dyDescent="0.45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82" t="s">
        <v>4</v>
      </c>
      <c r="G2050" s="78">
        <v>44188</v>
      </c>
      <c r="H2050" s="78">
        <v>44191</v>
      </c>
      <c r="I2050" s="42" t="s">
        <v>144</v>
      </c>
    </row>
    <row r="2051" spans="1:9" x14ac:dyDescent="0.45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82" t="s">
        <v>4</v>
      </c>
      <c r="G2051" s="78">
        <v>44190</v>
      </c>
      <c r="H2051" s="78">
        <v>44191</v>
      </c>
      <c r="I2051" s="42" t="s">
        <v>144</v>
      </c>
    </row>
    <row r="2052" spans="1:9" x14ac:dyDescent="0.45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82" t="s">
        <v>4</v>
      </c>
      <c r="G2052" s="78">
        <v>44186</v>
      </c>
      <c r="H2052" s="78">
        <v>44191</v>
      </c>
      <c r="I2052" s="42" t="s">
        <v>144</v>
      </c>
    </row>
    <row r="2053" spans="1:9" x14ac:dyDescent="0.45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82" t="s">
        <v>4</v>
      </c>
      <c r="G2053" s="78">
        <v>44184</v>
      </c>
      <c r="H2053" s="78">
        <v>44191</v>
      </c>
      <c r="I2053" s="42" t="s">
        <v>144</v>
      </c>
    </row>
    <row r="2054" spans="1:9" x14ac:dyDescent="0.45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82" t="s">
        <v>4</v>
      </c>
      <c r="G2054" s="78">
        <v>44186</v>
      </c>
      <c r="H2054" s="78">
        <v>44191</v>
      </c>
      <c r="I2054" s="42" t="s">
        <v>144</v>
      </c>
    </row>
    <row r="2055" spans="1:9" x14ac:dyDescent="0.45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82" t="s">
        <v>4</v>
      </c>
      <c r="G2055" s="78">
        <v>44189</v>
      </c>
      <c r="H2055" s="78">
        <v>44191</v>
      </c>
      <c r="I2055" s="42" t="s">
        <v>144</v>
      </c>
    </row>
    <row r="2056" spans="1:9" x14ac:dyDescent="0.45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82" t="s">
        <v>4</v>
      </c>
      <c r="G2056" s="78">
        <v>44189</v>
      </c>
      <c r="H2056" s="78">
        <v>44191</v>
      </c>
      <c r="I2056" s="42" t="s">
        <v>144</v>
      </c>
    </row>
    <row r="2057" spans="1:9" x14ac:dyDescent="0.45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82" t="s">
        <v>4</v>
      </c>
      <c r="G2057" s="78">
        <v>44187</v>
      </c>
      <c r="H2057" s="78">
        <v>44191</v>
      </c>
      <c r="I2057" s="42" t="s">
        <v>144</v>
      </c>
    </row>
    <row r="2058" spans="1:9" x14ac:dyDescent="0.45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82" t="s">
        <v>4</v>
      </c>
      <c r="G2058" s="78">
        <v>44186</v>
      </c>
      <c r="H2058" s="78">
        <v>44191</v>
      </c>
      <c r="I2058" s="42" t="s">
        <v>144</v>
      </c>
    </row>
    <row r="2059" spans="1:9" x14ac:dyDescent="0.45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82" t="s">
        <v>4</v>
      </c>
      <c r="G2059" s="78">
        <v>44185</v>
      </c>
      <c r="H2059" s="78">
        <v>44191</v>
      </c>
      <c r="I2059" s="42" t="s">
        <v>144</v>
      </c>
    </row>
    <row r="2060" spans="1:9" x14ac:dyDescent="0.45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82" t="s">
        <v>4</v>
      </c>
      <c r="G2060" s="78">
        <v>44190</v>
      </c>
      <c r="H2060" s="78">
        <v>44191</v>
      </c>
      <c r="I2060" s="42" t="s">
        <v>144</v>
      </c>
    </row>
    <row r="2061" spans="1:9" x14ac:dyDescent="0.45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82" t="s">
        <v>4</v>
      </c>
      <c r="G2061" s="78">
        <v>44188</v>
      </c>
      <c r="H2061" s="78">
        <v>44191</v>
      </c>
      <c r="I2061" s="42" t="s">
        <v>144</v>
      </c>
    </row>
    <row r="2062" spans="1:9" x14ac:dyDescent="0.45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82" t="s">
        <v>4</v>
      </c>
      <c r="G2062" s="78">
        <v>44188</v>
      </c>
      <c r="H2062" s="78">
        <v>44191</v>
      </c>
      <c r="I2062" s="42" t="s">
        <v>144</v>
      </c>
    </row>
    <row r="2063" spans="1:9" x14ac:dyDescent="0.45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82" t="s">
        <v>4</v>
      </c>
      <c r="G2063" s="78">
        <v>44190</v>
      </c>
      <c r="H2063" s="78">
        <v>44191</v>
      </c>
      <c r="I2063" s="42" t="s">
        <v>144</v>
      </c>
    </row>
    <row r="2064" spans="1:9" x14ac:dyDescent="0.45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82" t="s">
        <v>4</v>
      </c>
      <c r="G2064" s="78">
        <v>44190</v>
      </c>
      <c r="H2064" s="78">
        <v>44191</v>
      </c>
      <c r="I2064" s="42" t="s">
        <v>144</v>
      </c>
    </row>
    <row r="2065" spans="1:9" x14ac:dyDescent="0.45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82" t="s">
        <v>4</v>
      </c>
      <c r="G2065" s="78">
        <v>44189</v>
      </c>
      <c r="H2065" s="78">
        <v>44191</v>
      </c>
      <c r="I2065" s="42" t="s">
        <v>144</v>
      </c>
    </row>
    <row r="2066" spans="1:9" x14ac:dyDescent="0.45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82" t="s">
        <v>4</v>
      </c>
      <c r="G2066" s="78">
        <v>44187</v>
      </c>
      <c r="H2066" s="78">
        <v>44191</v>
      </c>
      <c r="I2066" s="42" t="s">
        <v>144</v>
      </c>
    </row>
    <row r="2067" spans="1:9" x14ac:dyDescent="0.45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82" t="s">
        <v>4</v>
      </c>
      <c r="G2067" s="78">
        <v>44189</v>
      </c>
      <c r="H2067" s="78">
        <v>44191</v>
      </c>
      <c r="I2067" s="42" t="s">
        <v>144</v>
      </c>
    </row>
    <row r="2068" spans="1:9" x14ac:dyDescent="0.45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82" t="s">
        <v>4</v>
      </c>
      <c r="G2068" s="78">
        <v>44190</v>
      </c>
      <c r="H2068" s="78">
        <v>44191</v>
      </c>
      <c r="I2068" s="42" t="s">
        <v>144</v>
      </c>
    </row>
    <row r="2069" spans="1:9" x14ac:dyDescent="0.45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82" t="s">
        <v>4</v>
      </c>
      <c r="G2069" s="78">
        <v>44184</v>
      </c>
      <c r="H2069" s="78">
        <v>44191</v>
      </c>
      <c r="I2069" s="42" t="s">
        <v>144</v>
      </c>
    </row>
    <row r="2070" spans="1:9" x14ac:dyDescent="0.45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82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5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82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5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82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5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82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5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82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5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82" t="s">
        <v>4</v>
      </c>
      <c r="G2075" s="78">
        <v>44191</v>
      </c>
      <c r="H2075" s="78">
        <v>44192</v>
      </c>
      <c r="I2075" s="42" t="s">
        <v>144</v>
      </c>
    </row>
    <row r="2076" spans="1:9" x14ac:dyDescent="0.45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82" t="s">
        <v>4</v>
      </c>
      <c r="G2076" s="78">
        <v>44189</v>
      </c>
      <c r="H2076" s="78">
        <v>44192</v>
      </c>
      <c r="I2076" s="42" t="s">
        <v>144</v>
      </c>
    </row>
    <row r="2077" spans="1:9" x14ac:dyDescent="0.45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82" t="s">
        <v>4</v>
      </c>
      <c r="G2077" s="78">
        <v>44187</v>
      </c>
      <c r="H2077" s="78">
        <v>44192</v>
      </c>
      <c r="I2077" s="42" t="s">
        <v>144</v>
      </c>
    </row>
    <row r="2078" spans="1:9" x14ac:dyDescent="0.45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82" t="s">
        <v>4</v>
      </c>
      <c r="G2078" s="78">
        <v>44188</v>
      </c>
      <c r="H2078" s="78">
        <v>44192</v>
      </c>
      <c r="I2078" s="42" t="s">
        <v>144</v>
      </c>
    </row>
    <row r="2079" spans="1:9" x14ac:dyDescent="0.45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82" t="s">
        <v>4</v>
      </c>
      <c r="G2079" s="78">
        <v>44189</v>
      </c>
      <c r="H2079" s="78">
        <v>44191</v>
      </c>
      <c r="I2079" s="42" t="s">
        <v>144</v>
      </c>
    </row>
    <row r="2080" spans="1:9" x14ac:dyDescent="0.45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82" t="s">
        <v>4</v>
      </c>
      <c r="G2080" s="78">
        <v>44190</v>
      </c>
      <c r="H2080" s="78">
        <v>44190</v>
      </c>
      <c r="I2080" s="42" t="s">
        <v>144</v>
      </c>
    </row>
    <row r="2081" spans="1:9" x14ac:dyDescent="0.45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82" t="s">
        <v>4</v>
      </c>
      <c r="G2081" s="78">
        <v>44187</v>
      </c>
      <c r="H2081" s="78">
        <v>44192</v>
      </c>
      <c r="I2081" s="42" t="s">
        <v>144</v>
      </c>
    </row>
    <row r="2082" spans="1:9" x14ac:dyDescent="0.45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82" t="s">
        <v>4</v>
      </c>
      <c r="G2082" s="78">
        <v>44191</v>
      </c>
      <c r="H2082" s="78">
        <v>44192</v>
      </c>
      <c r="I2082" s="42" t="s">
        <v>144</v>
      </c>
    </row>
    <row r="2083" spans="1:9" x14ac:dyDescent="0.45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82" t="s">
        <v>4</v>
      </c>
      <c r="G2083" s="78">
        <v>44183</v>
      </c>
      <c r="H2083" s="78">
        <v>44192</v>
      </c>
      <c r="I2083" s="42" t="s">
        <v>144</v>
      </c>
    </row>
    <row r="2084" spans="1:9" x14ac:dyDescent="0.45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82" t="s">
        <v>4</v>
      </c>
      <c r="G2084" s="78">
        <v>44188</v>
      </c>
      <c r="H2084" s="78">
        <v>44192</v>
      </c>
      <c r="I2084" s="42" t="s">
        <v>144</v>
      </c>
    </row>
    <row r="2085" spans="1:9" x14ac:dyDescent="0.45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82" t="s">
        <v>4</v>
      </c>
      <c r="G2085" s="78">
        <v>44191</v>
      </c>
      <c r="H2085" s="78">
        <v>44192</v>
      </c>
      <c r="I2085" s="42" t="s">
        <v>144</v>
      </c>
    </row>
    <row r="2086" spans="1:9" x14ac:dyDescent="0.45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82" t="s">
        <v>4</v>
      </c>
      <c r="G2086" s="78">
        <v>44188</v>
      </c>
      <c r="H2086" s="78">
        <v>44191</v>
      </c>
      <c r="I2086" s="42" t="s">
        <v>144</v>
      </c>
    </row>
    <row r="2087" spans="1:9" x14ac:dyDescent="0.45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82" t="s">
        <v>4</v>
      </c>
      <c r="G2087" s="78">
        <v>44187</v>
      </c>
      <c r="H2087" s="78">
        <v>44192</v>
      </c>
      <c r="I2087" s="42" t="s">
        <v>144</v>
      </c>
    </row>
    <row r="2088" spans="1:9" x14ac:dyDescent="0.45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82" t="s">
        <v>4</v>
      </c>
      <c r="G2088" s="78">
        <v>44186</v>
      </c>
      <c r="H2088" s="78">
        <v>44192</v>
      </c>
      <c r="I2088" s="42" t="s">
        <v>144</v>
      </c>
    </row>
    <row r="2089" spans="1:9" x14ac:dyDescent="0.45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82" t="s">
        <v>4</v>
      </c>
      <c r="G2089" s="78">
        <v>44189</v>
      </c>
      <c r="H2089" s="78">
        <v>44192</v>
      </c>
      <c r="I2089" s="42" t="s">
        <v>144</v>
      </c>
    </row>
    <row r="2090" spans="1:9" x14ac:dyDescent="0.45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82" t="s">
        <v>4</v>
      </c>
      <c r="G2090" s="78">
        <v>44190</v>
      </c>
      <c r="H2090" s="78">
        <v>44192</v>
      </c>
      <c r="I2090" s="42" t="s">
        <v>144</v>
      </c>
    </row>
    <row r="2091" spans="1:9" x14ac:dyDescent="0.45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82" t="s">
        <v>4</v>
      </c>
      <c r="G2091" s="78">
        <v>44189</v>
      </c>
      <c r="H2091" s="78">
        <v>44190</v>
      </c>
      <c r="I2091" s="42" t="s">
        <v>144</v>
      </c>
    </row>
    <row r="2092" spans="1:9" x14ac:dyDescent="0.45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82" t="s">
        <v>4</v>
      </c>
      <c r="G2092" s="78">
        <v>44189</v>
      </c>
      <c r="H2092" s="78">
        <v>44192</v>
      </c>
      <c r="I2092" s="42" t="s">
        <v>144</v>
      </c>
    </row>
    <row r="2093" spans="1:9" x14ac:dyDescent="0.45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82" t="s">
        <v>4</v>
      </c>
      <c r="G2093" s="78">
        <v>44186</v>
      </c>
      <c r="H2093" s="78">
        <v>44192</v>
      </c>
      <c r="I2093" s="42" t="s">
        <v>144</v>
      </c>
    </row>
    <row r="2094" spans="1:9" x14ac:dyDescent="0.45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82" t="s">
        <v>4</v>
      </c>
      <c r="G2094" s="78">
        <v>44191</v>
      </c>
      <c r="H2094" s="78">
        <v>44192</v>
      </c>
      <c r="I2094" s="42" t="s">
        <v>144</v>
      </c>
    </row>
    <row r="2095" spans="1:9" x14ac:dyDescent="0.45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82" t="s">
        <v>4</v>
      </c>
      <c r="G2095" s="78">
        <v>44191</v>
      </c>
      <c r="H2095" s="78">
        <v>44192</v>
      </c>
      <c r="I2095" s="42" t="s">
        <v>144</v>
      </c>
    </row>
    <row r="2096" spans="1:9" x14ac:dyDescent="0.45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82" t="s">
        <v>4</v>
      </c>
      <c r="G2096" s="78">
        <v>44191</v>
      </c>
      <c r="H2096" s="78">
        <v>44192</v>
      </c>
      <c r="I2096" s="42" t="s">
        <v>144</v>
      </c>
    </row>
    <row r="2097" spans="1:9" x14ac:dyDescent="0.45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82" t="s">
        <v>4</v>
      </c>
      <c r="G2097" s="78">
        <v>44181</v>
      </c>
      <c r="H2097" s="78">
        <v>44193</v>
      </c>
      <c r="I2097" s="42" t="s">
        <v>144</v>
      </c>
    </row>
    <row r="2098" spans="1:9" x14ac:dyDescent="0.45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82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5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82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5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82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5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82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5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82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5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82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5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82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5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82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5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82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5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82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5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82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5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82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5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82" t="s">
        <v>4</v>
      </c>
      <c r="G2110" s="78">
        <v>44191</v>
      </c>
      <c r="H2110" s="78">
        <v>44193</v>
      </c>
      <c r="I2110" s="42" t="s">
        <v>144</v>
      </c>
    </row>
    <row r="2111" spans="1:9" x14ac:dyDescent="0.45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82" t="s">
        <v>4</v>
      </c>
      <c r="G2111" s="78">
        <v>44189</v>
      </c>
      <c r="H2111" s="78">
        <v>44193</v>
      </c>
      <c r="I2111" s="42" t="s">
        <v>144</v>
      </c>
    </row>
    <row r="2112" spans="1:9" x14ac:dyDescent="0.45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82" t="s">
        <v>4</v>
      </c>
      <c r="G2112" s="78">
        <v>44190</v>
      </c>
      <c r="H2112" s="78">
        <v>44193</v>
      </c>
      <c r="I2112" s="42" t="s">
        <v>144</v>
      </c>
    </row>
    <row r="2113" spans="1:9" x14ac:dyDescent="0.45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82" t="s">
        <v>4</v>
      </c>
      <c r="G2113" s="78">
        <v>44185</v>
      </c>
      <c r="H2113" s="78">
        <v>44191</v>
      </c>
      <c r="I2113" s="42" t="s">
        <v>144</v>
      </c>
    </row>
    <row r="2114" spans="1:9" x14ac:dyDescent="0.45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82" t="s">
        <v>4</v>
      </c>
      <c r="G2114" s="78">
        <v>44185</v>
      </c>
      <c r="H2114" s="78">
        <v>44191</v>
      </c>
      <c r="I2114" s="42" t="s">
        <v>144</v>
      </c>
    </row>
    <row r="2115" spans="1:9" x14ac:dyDescent="0.45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82" t="s">
        <v>4</v>
      </c>
      <c r="G2115" s="78">
        <v>44191</v>
      </c>
      <c r="H2115" s="78">
        <v>44193</v>
      </c>
      <c r="I2115" s="42" t="s">
        <v>144</v>
      </c>
    </row>
    <row r="2116" spans="1:9" x14ac:dyDescent="0.45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82" t="s">
        <v>4</v>
      </c>
      <c r="G2116" s="78">
        <v>44190</v>
      </c>
      <c r="H2116" s="78">
        <v>44193</v>
      </c>
      <c r="I2116" s="42" t="s">
        <v>144</v>
      </c>
    </row>
    <row r="2117" spans="1:9" x14ac:dyDescent="0.45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82" t="s">
        <v>4</v>
      </c>
      <c r="G2117" s="78">
        <v>44192</v>
      </c>
      <c r="H2117" s="78">
        <v>44193</v>
      </c>
      <c r="I2117" s="42" t="s">
        <v>144</v>
      </c>
    </row>
    <row r="2118" spans="1:9" x14ac:dyDescent="0.45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82" t="s">
        <v>4</v>
      </c>
      <c r="G2118" s="78">
        <v>44186</v>
      </c>
      <c r="H2118" s="78">
        <v>44193</v>
      </c>
      <c r="I2118" s="42" t="s">
        <v>144</v>
      </c>
    </row>
    <row r="2119" spans="1:9" x14ac:dyDescent="0.45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82" t="s">
        <v>4</v>
      </c>
      <c r="G2119" s="78">
        <v>44192</v>
      </c>
      <c r="H2119" s="78">
        <v>44193</v>
      </c>
      <c r="I2119" s="42" t="s">
        <v>144</v>
      </c>
    </row>
    <row r="2120" spans="1:9" x14ac:dyDescent="0.45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82" t="s">
        <v>4</v>
      </c>
      <c r="G2120" s="78">
        <v>44186</v>
      </c>
      <c r="H2120" s="78">
        <v>44193</v>
      </c>
      <c r="I2120" s="42" t="s">
        <v>144</v>
      </c>
    </row>
    <row r="2121" spans="1:9" x14ac:dyDescent="0.45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82" t="s">
        <v>4</v>
      </c>
      <c r="G2121" s="78">
        <v>44191</v>
      </c>
      <c r="H2121" s="78">
        <v>44193</v>
      </c>
      <c r="I2121" s="42" t="s">
        <v>144</v>
      </c>
    </row>
    <row r="2122" spans="1:9" x14ac:dyDescent="0.45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82" t="s">
        <v>4</v>
      </c>
      <c r="G2122" s="78">
        <v>44193</v>
      </c>
      <c r="H2122" s="78">
        <v>44193</v>
      </c>
      <c r="I2122" s="42" t="s">
        <v>144</v>
      </c>
    </row>
    <row r="2123" spans="1:9" x14ac:dyDescent="0.45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82" t="s">
        <v>4</v>
      </c>
      <c r="G2123" s="78">
        <v>44181</v>
      </c>
      <c r="H2123" s="78">
        <v>44193</v>
      </c>
      <c r="I2123" s="42" t="s">
        <v>144</v>
      </c>
    </row>
    <row r="2124" spans="1:9" x14ac:dyDescent="0.45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82" t="s">
        <v>4</v>
      </c>
      <c r="G2124" s="78">
        <v>44184</v>
      </c>
      <c r="H2124" s="78">
        <v>44193</v>
      </c>
      <c r="I2124" s="42" t="s">
        <v>144</v>
      </c>
    </row>
    <row r="2125" spans="1:9" x14ac:dyDescent="0.45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82" t="s">
        <v>4</v>
      </c>
      <c r="G2125" s="78">
        <v>44193</v>
      </c>
      <c r="H2125" s="78">
        <v>44194</v>
      </c>
      <c r="I2125" s="42" t="s">
        <v>144</v>
      </c>
    </row>
    <row r="2126" spans="1:9" x14ac:dyDescent="0.45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82" t="s">
        <v>4</v>
      </c>
      <c r="G2126" s="78">
        <v>44193</v>
      </c>
      <c r="H2126" s="78">
        <v>44194</v>
      </c>
      <c r="I2126" s="42" t="s">
        <v>144</v>
      </c>
    </row>
    <row r="2127" spans="1:9" x14ac:dyDescent="0.45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82" t="s">
        <v>4</v>
      </c>
      <c r="G2127" s="78">
        <v>44187</v>
      </c>
      <c r="H2127" s="78">
        <v>44194</v>
      </c>
      <c r="I2127" s="42" t="s">
        <v>144</v>
      </c>
    </row>
    <row r="2128" spans="1:9" x14ac:dyDescent="0.45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82" t="s">
        <v>4</v>
      </c>
      <c r="G2128" s="78">
        <v>44189</v>
      </c>
      <c r="H2128" s="78">
        <v>44194</v>
      </c>
      <c r="I2128" s="42" t="s">
        <v>144</v>
      </c>
    </row>
    <row r="2129" spans="1:9" x14ac:dyDescent="0.45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82" t="s">
        <v>4</v>
      </c>
      <c r="G2129" s="78">
        <v>44193</v>
      </c>
      <c r="H2129" s="78">
        <v>44194</v>
      </c>
      <c r="I2129" s="42" t="s">
        <v>144</v>
      </c>
    </row>
    <row r="2130" spans="1:9" x14ac:dyDescent="0.45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82" t="s">
        <v>4</v>
      </c>
      <c r="G2130" s="78">
        <v>44187</v>
      </c>
      <c r="H2130" s="78">
        <v>44194</v>
      </c>
      <c r="I2130" s="42" t="s">
        <v>144</v>
      </c>
    </row>
    <row r="2131" spans="1:9" x14ac:dyDescent="0.45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82" t="s">
        <v>4</v>
      </c>
      <c r="G2131" s="78">
        <v>44186</v>
      </c>
      <c r="H2131" s="78">
        <v>44194</v>
      </c>
      <c r="I2131" s="42" t="s">
        <v>144</v>
      </c>
    </row>
    <row r="2132" spans="1:9" x14ac:dyDescent="0.45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82" t="s">
        <v>4</v>
      </c>
      <c r="G2132" s="78">
        <v>44189</v>
      </c>
      <c r="H2132" s="78">
        <v>44194</v>
      </c>
      <c r="I2132" s="42" t="s">
        <v>144</v>
      </c>
    </row>
    <row r="2133" spans="1:9" x14ac:dyDescent="0.45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82" t="s">
        <v>4</v>
      </c>
      <c r="G2133" s="78">
        <v>44188</v>
      </c>
      <c r="H2133" s="78">
        <v>44194</v>
      </c>
      <c r="I2133" s="42" t="s">
        <v>144</v>
      </c>
    </row>
    <row r="2134" spans="1:9" x14ac:dyDescent="0.45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82" t="s">
        <v>4</v>
      </c>
      <c r="G2134" s="78">
        <v>44190</v>
      </c>
      <c r="H2134" s="78">
        <v>44194</v>
      </c>
      <c r="I2134" s="42" t="s">
        <v>144</v>
      </c>
    </row>
    <row r="2135" spans="1:9" x14ac:dyDescent="0.45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82" t="s">
        <v>4</v>
      </c>
      <c r="G2135" s="78">
        <v>44193</v>
      </c>
      <c r="H2135" s="78">
        <v>44194</v>
      </c>
      <c r="I2135" s="42" t="s">
        <v>144</v>
      </c>
    </row>
    <row r="2136" spans="1:9" x14ac:dyDescent="0.45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82" t="s">
        <v>4</v>
      </c>
      <c r="G2136" s="78">
        <v>44188</v>
      </c>
      <c r="H2136" s="78">
        <v>44194</v>
      </c>
      <c r="I2136" s="42" t="s">
        <v>144</v>
      </c>
    </row>
    <row r="2137" spans="1:9" x14ac:dyDescent="0.45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82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5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82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5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82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5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82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5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82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5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82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5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82" t="s">
        <v>4</v>
      </c>
      <c r="G2143" s="78">
        <v>44192</v>
      </c>
      <c r="H2143" s="78">
        <v>44194</v>
      </c>
      <c r="I2143" s="42" t="s">
        <v>144</v>
      </c>
    </row>
    <row r="2144" spans="1:9" x14ac:dyDescent="0.45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82" t="s">
        <v>4</v>
      </c>
      <c r="G2144" s="78">
        <v>44194</v>
      </c>
      <c r="H2144" s="78">
        <v>44194</v>
      </c>
      <c r="I2144" s="42" t="s">
        <v>144</v>
      </c>
    </row>
    <row r="2145" spans="1:9" x14ac:dyDescent="0.45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82" t="s">
        <v>4</v>
      </c>
      <c r="G2145" s="78">
        <v>44187</v>
      </c>
      <c r="H2145" s="78">
        <v>44194</v>
      </c>
      <c r="I2145" s="42" t="s">
        <v>144</v>
      </c>
    </row>
    <row r="2146" spans="1:9" x14ac:dyDescent="0.45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82" t="s">
        <v>4</v>
      </c>
      <c r="G2146" s="78">
        <v>44189</v>
      </c>
      <c r="H2146" s="78">
        <v>44194</v>
      </c>
      <c r="I2146" s="42" t="s">
        <v>144</v>
      </c>
    </row>
    <row r="2147" spans="1:9" x14ac:dyDescent="0.45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82" t="s">
        <v>4</v>
      </c>
      <c r="G2147" s="78">
        <v>44185</v>
      </c>
      <c r="H2147" s="78">
        <v>44194</v>
      </c>
      <c r="I2147" s="42" t="s">
        <v>144</v>
      </c>
    </row>
    <row r="2148" spans="1:9" x14ac:dyDescent="0.45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82" t="s">
        <v>4</v>
      </c>
      <c r="G2148" s="78">
        <v>44193</v>
      </c>
      <c r="H2148" s="78">
        <v>44193</v>
      </c>
      <c r="I2148" s="42" t="s">
        <v>144</v>
      </c>
    </row>
    <row r="2149" spans="1:9" x14ac:dyDescent="0.45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82" t="s">
        <v>4</v>
      </c>
      <c r="G2149" s="78">
        <v>44191</v>
      </c>
      <c r="H2149" s="78">
        <v>44194</v>
      </c>
      <c r="I2149" s="42" t="s">
        <v>144</v>
      </c>
    </row>
    <row r="2150" spans="1:9" x14ac:dyDescent="0.45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82" t="s">
        <v>4</v>
      </c>
      <c r="G2150" s="78">
        <v>44186</v>
      </c>
      <c r="H2150" s="78">
        <v>44194</v>
      </c>
      <c r="I2150" s="42" t="s">
        <v>144</v>
      </c>
    </row>
    <row r="2151" spans="1:9" x14ac:dyDescent="0.45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82" t="s">
        <v>4</v>
      </c>
      <c r="G2151" s="78">
        <v>44192</v>
      </c>
      <c r="H2151" s="78">
        <v>44194</v>
      </c>
      <c r="I2151" s="42" t="s">
        <v>144</v>
      </c>
    </row>
    <row r="2152" spans="1:9" x14ac:dyDescent="0.45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82" t="s">
        <v>4</v>
      </c>
      <c r="G2152" s="78">
        <v>44193</v>
      </c>
      <c r="H2152" s="78">
        <v>44194</v>
      </c>
      <c r="I2152" s="42" t="s">
        <v>144</v>
      </c>
    </row>
    <row r="2153" spans="1:9" x14ac:dyDescent="0.45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82" t="s">
        <v>4</v>
      </c>
      <c r="G2153" s="78">
        <v>44192</v>
      </c>
      <c r="H2153" s="78">
        <v>44194</v>
      </c>
      <c r="I2153" s="42" t="s">
        <v>144</v>
      </c>
    </row>
    <row r="2154" spans="1:9" x14ac:dyDescent="0.45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82" t="s">
        <v>4</v>
      </c>
      <c r="G2154" s="78">
        <v>44193</v>
      </c>
      <c r="H2154" s="78">
        <v>44194</v>
      </c>
      <c r="I2154" s="42" t="s">
        <v>144</v>
      </c>
    </row>
    <row r="2155" spans="1:9" x14ac:dyDescent="0.45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82" t="s">
        <v>4</v>
      </c>
      <c r="G2155" s="78">
        <v>44192</v>
      </c>
      <c r="H2155" s="78">
        <v>44194</v>
      </c>
      <c r="I2155" s="42" t="s">
        <v>144</v>
      </c>
    </row>
    <row r="2156" spans="1:9" x14ac:dyDescent="0.45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82" t="s">
        <v>4</v>
      </c>
      <c r="G2156" s="78">
        <v>44188</v>
      </c>
      <c r="H2156" s="78">
        <v>44194</v>
      </c>
      <c r="I2156" s="42" t="s">
        <v>144</v>
      </c>
    </row>
    <row r="2157" spans="1:9" x14ac:dyDescent="0.45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82" t="s">
        <v>4</v>
      </c>
      <c r="G2157" s="78">
        <v>44191</v>
      </c>
      <c r="H2157" s="78">
        <v>44194</v>
      </c>
      <c r="I2157" s="42" t="s">
        <v>144</v>
      </c>
    </row>
    <row r="2158" spans="1:9" x14ac:dyDescent="0.45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82" t="s">
        <v>4</v>
      </c>
      <c r="G2158" s="78">
        <v>44192</v>
      </c>
      <c r="H2158" s="78">
        <v>44194</v>
      </c>
      <c r="I2158" s="42" t="s">
        <v>144</v>
      </c>
    </row>
    <row r="2159" spans="1:9" x14ac:dyDescent="0.45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82" t="s">
        <v>4</v>
      </c>
      <c r="G2159" s="78">
        <v>44193</v>
      </c>
      <c r="H2159" s="78">
        <v>44194</v>
      </c>
      <c r="I2159" s="42" t="s">
        <v>144</v>
      </c>
    </row>
    <row r="2160" spans="1:9" x14ac:dyDescent="0.45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82" t="s">
        <v>4</v>
      </c>
      <c r="G2160" s="78">
        <v>44191</v>
      </c>
      <c r="H2160" s="78">
        <v>44194</v>
      </c>
      <c r="I2160" s="42" t="s">
        <v>144</v>
      </c>
    </row>
    <row r="2161" spans="1:9" x14ac:dyDescent="0.45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82" t="s">
        <v>4</v>
      </c>
      <c r="G2161" s="78">
        <v>44192</v>
      </c>
      <c r="H2161" s="78">
        <v>44194</v>
      </c>
      <c r="I2161" s="42" t="s">
        <v>144</v>
      </c>
    </row>
    <row r="2162" spans="1:9" x14ac:dyDescent="0.45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82" t="s">
        <v>4</v>
      </c>
      <c r="G2162" s="78">
        <v>44189</v>
      </c>
      <c r="H2162" s="78">
        <v>44194</v>
      </c>
      <c r="I2162" s="42" t="s">
        <v>144</v>
      </c>
    </row>
    <row r="2163" spans="1:9" x14ac:dyDescent="0.45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82" t="s">
        <v>4</v>
      </c>
      <c r="G2163" s="78">
        <v>44190</v>
      </c>
      <c r="H2163" s="78">
        <v>44194</v>
      </c>
      <c r="I2163" s="42" t="s">
        <v>144</v>
      </c>
    </row>
    <row r="2164" spans="1:9" x14ac:dyDescent="0.45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82" t="s">
        <v>4</v>
      </c>
      <c r="G2164" s="78">
        <v>44188</v>
      </c>
      <c r="H2164" s="78">
        <v>44194</v>
      </c>
      <c r="I2164" s="42" t="s">
        <v>144</v>
      </c>
    </row>
    <row r="2165" spans="1:9" x14ac:dyDescent="0.45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82" t="s">
        <v>4</v>
      </c>
      <c r="G2165" s="78">
        <v>44190</v>
      </c>
      <c r="H2165" s="78">
        <v>44195</v>
      </c>
      <c r="I2165" s="42" t="s">
        <v>144</v>
      </c>
    </row>
    <row r="2166" spans="1:9" x14ac:dyDescent="0.45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82" t="s">
        <v>4</v>
      </c>
      <c r="G2166" s="78">
        <v>44189</v>
      </c>
      <c r="H2166" s="78">
        <v>44195</v>
      </c>
      <c r="I2166" s="42" t="s">
        <v>144</v>
      </c>
    </row>
    <row r="2167" spans="1:9" x14ac:dyDescent="0.45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82" t="s">
        <v>4</v>
      </c>
      <c r="G2167" s="78">
        <v>44194</v>
      </c>
      <c r="H2167" s="78">
        <v>44195</v>
      </c>
      <c r="I2167" s="42" t="s">
        <v>144</v>
      </c>
    </row>
    <row r="2168" spans="1:9" x14ac:dyDescent="0.45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82" t="s">
        <v>4</v>
      </c>
      <c r="G2168" s="78">
        <v>44193</v>
      </c>
      <c r="H2168" s="78">
        <v>44195</v>
      </c>
      <c r="I2168" s="42" t="s">
        <v>144</v>
      </c>
    </row>
    <row r="2169" spans="1:9" x14ac:dyDescent="0.45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82" t="s">
        <v>4</v>
      </c>
      <c r="G2169" s="78">
        <v>44190</v>
      </c>
      <c r="H2169" s="78">
        <v>44195</v>
      </c>
      <c r="I2169" s="42" t="s">
        <v>144</v>
      </c>
    </row>
    <row r="2170" spans="1:9" x14ac:dyDescent="0.45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82" t="s">
        <v>4</v>
      </c>
      <c r="G2170" s="78">
        <v>44194</v>
      </c>
      <c r="H2170" s="78">
        <v>44195</v>
      </c>
      <c r="I2170" s="42" t="s">
        <v>144</v>
      </c>
    </row>
    <row r="2171" spans="1:9" x14ac:dyDescent="0.45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82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5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82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5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82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5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82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5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82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5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82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5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82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5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82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5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82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5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82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5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82" t="s">
        <v>4</v>
      </c>
      <c r="G2181" s="78">
        <v>44192</v>
      </c>
      <c r="H2181" s="78">
        <v>44195</v>
      </c>
      <c r="I2181" s="42" t="s">
        <v>144</v>
      </c>
    </row>
    <row r="2182" spans="1:9" x14ac:dyDescent="0.45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82" t="s">
        <v>4</v>
      </c>
      <c r="G2182" s="78">
        <v>44194</v>
      </c>
      <c r="H2182" s="78">
        <v>44195</v>
      </c>
      <c r="I2182" s="42" t="s">
        <v>144</v>
      </c>
    </row>
    <row r="2183" spans="1:9" x14ac:dyDescent="0.45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82" t="s">
        <v>4</v>
      </c>
      <c r="G2183" s="78">
        <v>44192</v>
      </c>
      <c r="H2183" s="78">
        <v>44195</v>
      </c>
      <c r="I2183" s="42" t="s">
        <v>144</v>
      </c>
    </row>
    <row r="2184" spans="1:9" x14ac:dyDescent="0.45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82" t="s">
        <v>4</v>
      </c>
      <c r="G2184" s="78">
        <v>44190</v>
      </c>
      <c r="H2184" s="78">
        <v>44195</v>
      </c>
      <c r="I2184" s="42" t="s">
        <v>144</v>
      </c>
    </row>
    <row r="2185" spans="1:9" x14ac:dyDescent="0.45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82" t="s">
        <v>4</v>
      </c>
      <c r="G2185" s="78">
        <v>44190</v>
      </c>
      <c r="H2185" s="78">
        <v>44195</v>
      </c>
      <c r="I2185" s="42" t="s">
        <v>144</v>
      </c>
    </row>
    <row r="2186" spans="1:9" x14ac:dyDescent="0.45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82" t="s">
        <v>4</v>
      </c>
      <c r="G2186" s="78">
        <v>44191</v>
      </c>
      <c r="H2186" s="78">
        <v>44195</v>
      </c>
      <c r="I2186" s="42" t="s">
        <v>144</v>
      </c>
    </row>
    <row r="2187" spans="1:9" x14ac:dyDescent="0.45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82" t="s">
        <v>4</v>
      </c>
      <c r="G2187" s="78">
        <v>44194</v>
      </c>
      <c r="H2187" s="78">
        <v>44195</v>
      </c>
      <c r="I2187" s="42" t="s">
        <v>144</v>
      </c>
    </row>
    <row r="2188" spans="1:9" x14ac:dyDescent="0.45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82" t="s">
        <v>4</v>
      </c>
      <c r="G2188" s="78">
        <v>44190</v>
      </c>
      <c r="H2188" s="78">
        <v>44195</v>
      </c>
      <c r="I2188" s="42" t="s">
        <v>144</v>
      </c>
    </row>
    <row r="2189" spans="1:9" x14ac:dyDescent="0.45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82" t="s">
        <v>4</v>
      </c>
      <c r="G2189" s="78">
        <v>44194</v>
      </c>
      <c r="H2189" s="78">
        <v>44195</v>
      </c>
      <c r="I2189" s="42" t="s">
        <v>144</v>
      </c>
    </row>
    <row r="2190" spans="1:9" x14ac:dyDescent="0.45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82" t="s">
        <v>4</v>
      </c>
      <c r="G2190" s="78">
        <v>44191</v>
      </c>
      <c r="H2190" s="78">
        <v>44194</v>
      </c>
      <c r="I2190" s="42" t="s">
        <v>144</v>
      </c>
    </row>
    <row r="2191" spans="1:9" x14ac:dyDescent="0.45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82" t="s">
        <v>4</v>
      </c>
      <c r="G2191" s="78">
        <v>44193</v>
      </c>
      <c r="H2191" s="78">
        <v>44195</v>
      </c>
      <c r="I2191" s="42" t="s">
        <v>144</v>
      </c>
    </row>
    <row r="2192" spans="1:9" x14ac:dyDescent="0.45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82" t="s">
        <v>4</v>
      </c>
      <c r="G2192" s="78">
        <v>44191</v>
      </c>
      <c r="H2192" s="78">
        <v>44195</v>
      </c>
      <c r="I2192" s="42" t="s">
        <v>144</v>
      </c>
    </row>
    <row r="2193" spans="1:9" x14ac:dyDescent="0.45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82" t="s">
        <v>4</v>
      </c>
      <c r="G2193" s="78">
        <v>44193</v>
      </c>
      <c r="H2193" s="78">
        <v>44195</v>
      </c>
      <c r="I2193" s="42" t="s">
        <v>144</v>
      </c>
    </row>
    <row r="2194" spans="1:9" x14ac:dyDescent="0.45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82" t="s">
        <v>4</v>
      </c>
      <c r="G2194" s="78">
        <v>44191</v>
      </c>
      <c r="H2194" s="78">
        <v>44196</v>
      </c>
      <c r="I2194" s="42" t="s">
        <v>144</v>
      </c>
    </row>
    <row r="2195" spans="1:9" x14ac:dyDescent="0.45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82" t="s">
        <v>4</v>
      </c>
      <c r="G2195" s="78">
        <v>44188</v>
      </c>
      <c r="H2195" s="78">
        <v>44196</v>
      </c>
      <c r="I2195" s="42" t="s">
        <v>144</v>
      </c>
    </row>
    <row r="2196" spans="1:9" x14ac:dyDescent="0.45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82" t="s">
        <v>4</v>
      </c>
      <c r="G2196" s="78">
        <v>44194</v>
      </c>
      <c r="H2196" s="78">
        <v>44196</v>
      </c>
      <c r="I2196" s="42" t="s">
        <v>144</v>
      </c>
    </row>
    <row r="2197" spans="1:9" x14ac:dyDescent="0.45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82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5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82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5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82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5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82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5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82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5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82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5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82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5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82" t="s">
        <v>4</v>
      </c>
      <c r="G2204" s="78">
        <v>44194</v>
      </c>
      <c r="H2204" s="78">
        <v>44196</v>
      </c>
      <c r="I2204" s="42" t="s">
        <v>144</v>
      </c>
    </row>
    <row r="2205" spans="1:9" x14ac:dyDescent="0.45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82" t="s">
        <v>4</v>
      </c>
      <c r="G2205" s="78">
        <v>44190</v>
      </c>
      <c r="H2205" s="78">
        <v>44196</v>
      </c>
      <c r="I2205" s="42" t="s">
        <v>144</v>
      </c>
    </row>
    <row r="2206" spans="1:9" x14ac:dyDescent="0.45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82" t="s">
        <v>4</v>
      </c>
      <c r="G2206" s="78">
        <v>44195</v>
      </c>
      <c r="H2206" s="78">
        <v>44196</v>
      </c>
      <c r="I2206" s="42" t="s">
        <v>144</v>
      </c>
    </row>
    <row r="2207" spans="1:9" x14ac:dyDescent="0.45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82" t="s">
        <v>4</v>
      </c>
      <c r="G2207" s="78">
        <v>44193</v>
      </c>
      <c r="H2207" s="78">
        <v>44196</v>
      </c>
      <c r="I2207" s="42" t="s">
        <v>144</v>
      </c>
    </row>
    <row r="2208" spans="1:9" x14ac:dyDescent="0.45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82" t="s">
        <v>4</v>
      </c>
      <c r="G2208" s="78">
        <v>44189</v>
      </c>
      <c r="H2208" s="78">
        <v>44196</v>
      </c>
      <c r="I2208" s="42" t="s">
        <v>144</v>
      </c>
    </row>
    <row r="2209" spans="1:9" x14ac:dyDescent="0.45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82" t="s">
        <v>4</v>
      </c>
      <c r="G2209" s="78">
        <v>44189</v>
      </c>
      <c r="H2209" s="78">
        <v>44196</v>
      </c>
      <c r="I2209" s="42" t="s">
        <v>144</v>
      </c>
    </row>
    <row r="2210" spans="1:9" x14ac:dyDescent="0.45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82" t="s">
        <v>4</v>
      </c>
      <c r="G2210" s="78">
        <v>44187</v>
      </c>
      <c r="H2210" s="78">
        <v>44196</v>
      </c>
      <c r="I2210" s="42" t="s">
        <v>144</v>
      </c>
    </row>
    <row r="2211" spans="1:9" x14ac:dyDescent="0.45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82" t="s">
        <v>4</v>
      </c>
      <c r="G2211" s="78">
        <v>44186</v>
      </c>
      <c r="H2211" s="78">
        <v>44196</v>
      </c>
      <c r="I2211" s="42" t="s">
        <v>144</v>
      </c>
    </row>
    <row r="2212" spans="1:9" x14ac:dyDescent="0.45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82" t="s">
        <v>4</v>
      </c>
      <c r="G2212" s="78">
        <v>44192</v>
      </c>
      <c r="H2212" s="78">
        <v>44196</v>
      </c>
      <c r="I2212" s="42" t="s">
        <v>144</v>
      </c>
    </row>
    <row r="2213" spans="1:9" x14ac:dyDescent="0.45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82" t="s">
        <v>4</v>
      </c>
      <c r="G2213" s="78">
        <v>44182</v>
      </c>
      <c r="H2213" s="78">
        <v>44196</v>
      </c>
      <c r="I2213" s="42" t="s">
        <v>144</v>
      </c>
    </row>
    <row r="2214" spans="1:9" x14ac:dyDescent="0.45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82" t="s">
        <v>4</v>
      </c>
      <c r="G2214" s="78">
        <v>44194</v>
      </c>
      <c r="H2214" s="78">
        <v>44196</v>
      </c>
      <c r="I2214" s="42" t="s">
        <v>144</v>
      </c>
    </row>
    <row r="2215" spans="1:9" x14ac:dyDescent="0.45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82" t="s">
        <v>4</v>
      </c>
      <c r="G2215" s="78">
        <v>44195</v>
      </c>
      <c r="H2215" s="78">
        <v>44196</v>
      </c>
      <c r="I2215" s="42" t="s">
        <v>144</v>
      </c>
    </row>
    <row r="2216" spans="1:9" x14ac:dyDescent="0.45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82" t="s">
        <v>4</v>
      </c>
      <c r="G2216" s="78">
        <v>44196</v>
      </c>
      <c r="H2216" s="78">
        <v>44196</v>
      </c>
      <c r="I2216" s="42" t="s">
        <v>144</v>
      </c>
    </row>
    <row r="2217" spans="1:9" x14ac:dyDescent="0.45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82" t="s">
        <v>4</v>
      </c>
      <c r="G2217" s="78">
        <v>44191</v>
      </c>
      <c r="H2217" s="78">
        <v>44196</v>
      </c>
      <c r="I2217" s="42" t="s">
        <v>144</v>
      </c>
    </row>
    <row r="2218" spans="1:9" x14ac:dyDescent="0.45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82" t="s">
        <v>4</v>
      </c>
      <c r="G2218" s="78">
        <v>44181</v>
      </c>
      <c r="H2218" s="78">
        <v>44196</v>
      </c>
      <c r="I2218" s="42" t="s">
        <v>144</v>
      </c>
    </row>
    <row r="2219" spans="1:9" x14ac:dyDescent="0.45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82" t="s">
        <v>4</v>
      </c>
      <c r="G2219" s="78">
        <v>44193</v>
      </c>
      <c r="H2219" s="78">
        <v>44196</v>
      </c>
      <c r="I2219" s="42" t="s">
        <v>144</v>
      </c>
    </row>
    <row r="2220" spans="1:9" x14ac:dyDescent="0.45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82" t="s">
        <v>4</v>
      </c>
      <c r="G2220" s="78">
        <v>44191</v>
      </c>
      <c r="H2220" s="78">
        <v>44196</v>
      </c>
      <c r="I2220" s="42" t="s">
        <v>144</v>
      </c>
    </row>
    <row r="2221" spans="1:9" x14ac:dyDescent="0.45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82" t="s">
        <v>4</v>
      </c>
      <c r="G2221" s="78">
        <v>44196</v>
      </c>
      <c r="H2221" s="78">
        <v>44197</v>
      </c>
      <c r="I2221" s="42" t="s">
        <v>144</v>
      </c>
    </row>
    <row r="2222" spans="1:9" x14ac:dyDescent="0.45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82" t="s">
        <v>4</v>
      </c>
      <c r="G2222" s="78">
        <v>44196</v>
      </c>
      <c r="H2222" s="78">
        <v>44197</v>
      </c>
      <c r="I2222" s="42" t="s">
        <v>144</v>
      </c>
    </row>
    <row r="2223" spans="1:9" x14ac:dyDescent="0.45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82" t="s">
        <v>4</v>
      </c>
      <c r="G2223" s="78">
        <v>44189</v>
      </c>
      <c r="H2223" s="78">
        <v>44197</v>
      </c>
      <c r="I2223" s="42" t="s">
        <v>144</v>
      </c>
    </row>
    <row r="2224" spans="1:9" x14ac:dyDescent="0.45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82" t="s">
        <v>4</v>
      </c>
      <c r="G2224" s="78">
        <v>44186</v>
      </c>
      <c r="H2224" s="78">
        <v>44197</v>
      </c>
      <c r="I2224" s="42" t="s">
        <v>144</v>
      </c>
    </row>
    <row r="2225" spans="1:9" x14ac:dyDescent="0.45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82" t="s">
        <v>4</v>
      </c>
      <c r="G2225" s="78">
        <v>44185</v>
      </c>
      <c r="H2225" s="78">
        <v>44197</v>
      </c>
      <c r="I2225" s="42" t="s">
        <v>144</v>
      </c>
    </row>
    <row r="2226" spans="1:9" x14ac:dyDescent="0.45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82" t="s">
        <v>4</v>
      </c>
      <c r="G2226" s="78">
        <v>44195</v>
      </c>
      <c r="H2226" s="78">
        <v>44197</v>
      </c>
      <c r="I2226" s="42" t="s">
        <v>144</v>
      </c>
    </row>
    <row r="2227" spans="1:9" x14ac:dyDescent="0.45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82" t="s">
        <v>4</v>
      </c>
      <c r="G2227" s="78">
        <v>44183</v>
      </c>
      <c r="H2227" s="78">
        <v>44197</v>
      </c>
      <c r="I2227" s="42" t="s">
        <v>144</v>
      </c>
    </row>
    <row r="2228" spans="1:9" x14ac:dyDescent="0.45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82" t="s">
        <v>4</v>
      </c>
      <c r="G2228" s="78">
        <v>44196</v>
      </c>
      <c r="H2228" s="78">
        <v>44197</v>
      </c>
      <c r="I2228" s="42" t="s">
        <v>144</v>
      </c>
    </row>
    <row r="2229" spans="1:9" x14ac:dyDescent="0.45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82" t="s">
        <v>4</v>
      </c>
      <c r="G2229" s="78">
        <v>44197</v>
      </c>
      <c r="H2229" s="78">
        <v>44198</v>
      </c>
      <c r="I2229" s="42" t="s">
        <v>144</v>
      </c>
    </row>
    <row r="2230" spans="1:9" x14ac:dyDescent="0.45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82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5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82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5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82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5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82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5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82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5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82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5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82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5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82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5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82" t="s">
        <v>4</v>
      </c>
      <c r="G2238" s="78">
        <v>44196</v>
      </c>
      <c r="H2238" s="78">
        <v>44198</v>
      </c>
      <c r="I2238" s="42" t="s">
        <v>144</v>
      </c>
    </row>
    <row r="2239" spans="1:9" x14ac:dyDescent="0.45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82" t="s">
        <v>4</v>
      </c>
      <c r="G2239" s="78">
        <v>44194</v>
      </c>
      <c r="H2239" s="78">
        <v>44198</v>
      </c>
      <c r="I2239" s="42" t="s">
        <v>144</v>
      </c>
    </row>
    <row r="2240" spans="1:9" x14ac:dyDescent="0.45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82" t="s">
        <v>4</v>
      </c>
      <c r="G2240" s="78">
        <v>44194</v>
      </c>
      <c r="H2240" s="78">
        <v>44198</v>
      </c>
      <c r="I2240" s="42" t="s">
        <v>144</v>
      </c>
    </row>
    <row r="2241" spans="1:9" x14ac:dyDescent="0.45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82" t="s">
        <v>4</v>
      </c>
      <c r="G2241" s="78">
        <v>44194</v>
      </c>
      <c r="H2241" s="78">
        <v>44198</v>
      </c>
      <c r="I2241" s="42" t="s">
        <v>144</v>
      </c>
    </row>
    <row r="2242" spans="1:9" x14ac:dyDescent="0.45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82" t="s">
        <v>4</v>
      </c>
      <c r="G2242" s="78">
        <v>44198</v>
      </c>
      <c r="H2242" s="78">
        <v>44198</v>
      </c>
      <c r="I2242" s="42" t="s">
        <v>144</v>
      </c>
    </row>
    <row r="2243" spans="1:9" x14ac:dyDescent="0.45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82" t="s">
        <v>4</v>
      </c>
      <c r="G2243" s="78">
        <v>44196</v>
      </c>
      <c r="H2243" s="78">
        <v>44198</v>
      </c>
      <c r="I2243" s="42" t="s">
        <v>144</v>
      </c>
    </row>
    <row r="2244" spans="1:9" x14ac:dyDescent="0.45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82" t="s">
        <v>4</v>
      </c>
      <c r="G2244" s="78">
        <v>44194</v>
      </c>
      <c r="H2244" s="78">
        <v>44198</v>
      </c>
      <c r="I2244" s="42" t="s">
        <v>144</v>
      </c>
    </row>
    <row r="2245" spans="1:9" x14ac:dyDescent="0.45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82" t="s">
        <v>4</v>
      </c>
      <c r="G2245" s="78">
        <v>44193</v>
      </c>
      <c r="H2245" s="78">
        <v>44199</v>
      </c>
      <c r="I2245" s="42" t="s">
        <v>144</v>
      </c>
    </row>
    <row r="2246" spans="1:9" x14ac:dyDescent="0.45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82" t="s">
        <v>4</v>
      </c>
      <c r="G2246" s="78">
        <v>44196</v>
      </c>
      <c r="H2246" s="78">
        <v>44199</v>
      </c>
      <c r="I2246" s="42" t="s">
        <v>144</v>
      </c>
    </row>
    <row r="2247" spans="1:9" x14ac:dyDescent="0.45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82" t="s">
        <v>4</v>
      </c>
      <c r="G2247" s="78">
        <v>44196</v>
      </c>
      <c r="H2247" s="78">
        <v>44199</v>
      </c>
      <c r="I2247" s="42" t="s">
        <v>144</v>
      </c>
    </row>
    <row r="2248" spans="1:9" x14ac:dyDescent="0.45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82" t="s">
        <v>4</v>
      </c>
      <c r="G2248" s="78">
        <v>44194</v>
      </c>
      <c r="H2248" s="78">
        <v>44199</v>
      </c>
      <c r="I2248" s="42" t="s">
        <v>144</v>
      </c>
    </row>
    <row r="2249" spans="1:9" x14ac:dyDescent="0.45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82" t="s">
        <v>4</v>
      </c>
      <c r="G2249" s="78">
        <v>44190</v>
      </c>
      <c r="H2249" s="78">
        <v>44199</v>
      </c>
      <c r="I2249" s="42" t="s">
        <v>144</v>
      </c>
    </row>
    <row r="2250" spans="1:9" x14ac:dyDescent="0.45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82" t="s">
        <v>4</v>
      </c>
      <c r="G2250" s="78">
        <v>44194</v>
      </c>
      <c r="H2250" s="78">
        <v>44199</v>
      </c>
      <c r="I2250" s="42" t="s">
        <v>144</v>
      </c>
    </row>
    <row r="2251" spans="1:9" x14ac:dyDescent="0.45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82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5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82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5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82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5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82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5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82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5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82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5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82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5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82" t="s">
        <v>4</v>
      </c>
      <c r="G2258" s="78">
        <v>44193</v>
      </c>
      <c r="H2258" s="78">
        <v>44199</v>
      </c>
      <c r="I2258" s="42" t="s">
        <v>144</v>
      </c>
    </row>
    <row r="2259" spans="1:9" x14ac:dyDescent="0.45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82" t="s">
        <v>4</v>
      </c>
      <c r="G2259" s="78">
        <v>44197</v>
      </c>
      <c r="H2259" s="78">
        <v>44199</v>
      </c>
      <c r="I2259" s="42" t="s">
        <v>144</v>
      </c>
    </row>
    <row r="2260" spans="1:9" x14ac:dyDescent="0.45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82" t="s">
        <v>4</v>
      </c>
      <c r="G2260" s="78">
        <v>44199</v>
      </c>
      <c r="H2260" s="78">
        <v>44200</v>
      </c>
      <c r="I2260" s="42" t="s">
        <v>144</v>
      </c>
    </row>
    <row r="2261" spans="1:9" x14ac:dyDescent="0.45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82" t="s">
        <v>4</v>
      </c>
      <c r="G2261" s="78">
        <v>44195</v>
      </c>
      <c r="H2261" s="78">
        <v>44200</v>
      </c>
      <c r="I2261" s="42" t="s">
        <v>144</v>
      </c>
    </row>
    <row r="2262" spans="1:9" x14ac:dyDescent="0.45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82" t="s">
        <v>4</v>
      </c>
      <c r="G2262" s="78">
        <v>44194</v>
      </c>
      <c r="H2262" s="78">
        <v>44200</v>
      </c>
      <c r="I2262" s="42" t="s">
        <v>144</v>
      </c>
    </row>
    <row r="2263" spans="1:9" x14ac:dyDescent="0.45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82" t="s">
        <v>4</v>
      </c>
      <c r="G2263" s="78">
        <v>44199</v>
      </c>
      <c r="H2263" s="78">
        <v>44200</v>
      </c>
      <c r="I2263" s="42" t="s">
        <v>144</v>
      </c>
    </row>
    <row r="2264" spans="1:9" x14ac:dyDescent="0.45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82" t="s">
        <v>4</v>
      </c>
      <c r="G2264" s="78">
        <v>44198</v>
      </c>
      <c r="H2264" s="78">
        <v>44200</v>
      </c>
      <c r="I2264" s="42" t="s">
        <v>144</v>
      </c>
    </row>
    <row r="2265" spans="1:9" x14ac:dyDescent="0.45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82" t="s">
        <v>4</v>
      </c>
      <c r="G2265" s="78">
        <v>44197</v>
      </c>
      <c r="H2265" s="78">
        <v>44200</v>
      </c>
      <c r="I2265" s="42" t="s">
        <v>144</v>
      </c>
    </row>
    <row r="2266" spans="1:9" x14ac:dyDescent="0.45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82" t="s">
        <v>4</v>
      </c>
      <c r="G2266" s="78">
        <v>44199</v>
      </c>
      <c r="H2266" s="78">
        <v>44200</v>
      </c>
      <c r="I2266" s="42" t="s">
        <v>144</v>
      </c>
    </row>
    <row r="2267" spans="1:9" x14ac:dyDescent="0.45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82" t="s">
        <v>4</v>
      </c>
      <c r="G2267" s="78">
        <v>44193</v>
      </c>
      <c r="H2267" s="78">
        <v>44200</v>
      </c>
      <c r="I2267" s="42" t="s">
        <v>144</v>
      </c>
    </row>
    <row r="2268" spans="1:9" x14ac:dyDescent="0.45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82" t="s">
        <v>4</v>
      </c>
      <c r="G2268" s="78">
        <v>44190</v>
      </c>
      <c r="H2268" s="78">
        <v>44200</v>
      </c>
      <c r="I2268" s="42" t="s">
        <v>144</v>
      </c>
    </row>
    <row r="2269" spans="1:9" x14ac:dyDescent="0.45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82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5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82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5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82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5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82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5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82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5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82" t="s">
        <v>4</v>
      </c>
      <c r="G2274" s="78">
        <v>44197</v>
      </c>
      <c r="H2274" s="78">
        <v>44200</v>
      </c>
      <c r="I2274" s="42" t="s">
        <v>144</v>
      </c>
    </row>
    <row r="2275" spans="1:9" x14ac:dyDescent="0.45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82" t="s">
        <v>4</v>
      </c>
      <c r="G2275" s="78">
        <v>44198</v>
      </c>
      <c r="H2275" s="78">
        <v>44200</v>
      </c>
      <c r="I2275" s="42" t="s">
        <v>144</v>
      </c>
    </row>
    <row r="2276" spans="1:9" x14ac:dyDescent="0.45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82" t="s">
        <v>4</v>
      </c>
      <c r="G2276" s="78">
        <v>44197</v>
      </c>
      <c r="H2276" s="78">
        <v>44200</v>
      </c>
      <c r="I2276" s="42" t="s">
        <v>144</v>
      </c>
    </row>
    <row r="2277" spans="1:9" x14ac:dyDescent="0.45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82" t="s">
        <v>4</v>
      </c>
      <c r="G2277" s="78">
        <v>44198</v>
      </c>
      <c r="H2277" s="78">
        <v>44200</v>
      </c>
      <c r="I2277" s="42" t="s">
        <v>144</v>
      </c>
    </row>
    <row r="2278" spans="1:9" x14ac:dyDescent="0.45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82" t="s">
        <v>4</v>
      </c>
      <c r="G2278" s="78">
        <v>44193</v>
      </c>
      <c r="H2278" s="78">
        <v>44200</v>
      </c>
      <c r="I2278" s="42" t="s">
        <v>144</v>
      </c>
    </row>
    <row r="2279" spans="1:9" x14ac:dyDescent="0.45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82" t="s">
        <v>4</v>
      </c>
      <c r="G2279" s="78">
        <v>44195</v>
      </c>
      <c r="H2279" s="78">
        <v>44200</v>
      </c>
      <c r="I2279" s="42" t="s">
        <v>144</v>
      </c>
    </row>
    <row r="2280" spans="1:9" x14ac:dyDescent="0.45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82" t="s">
        <v>4</v>
      </c>
      <c r="G2280" s="78">
        <v>44198</v>
      </c>
      <c r="H2280" s="78">
        <v>44200</v>
      </c>
      <c r="I2280" s="42" t="s">
        <v>144</v>
      </c>
    </row>
    <row r="2281" spans="1:9" x14ac:dyDescent="0.45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82" t="s">
        <v>4</v>
      </c>
      <c r="G2281" s="78">
        <v>44199</v>
      </c>
      <c r="H2281" s="78">
        <v>44200</v>
      </c>
      <c r="I2281" s="42" t="s">
        <v>144</v>
      </c>
    </row>
    <row r="2282" spans="1:9" x14ac:dyDescent="0.45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82" t="s">
        <v>4</v>
      </c>
      <c r="G2282" s="78">
        <v>44199</v>
      </c>
      <c r="H2282" s="78">
        <v>44199</v>
      </c>
      <c r="I2282" s="42" t="s">
        <v>144</v>
      </c>
    </row>
    <row r="2283" spans="1:9" x14ac:dyDescent="0.45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82" t="s">
        <v>4</v>
      </c>
      <c r="G2283" s="78">
        <v>44197</v>
      </c>
      <c r="H2283" s="78">
        <v>44200</v>
      </c>
      <c r="I2283" s="42" t="s">
        <v>144</v>
      </c>
    </row>
    <row r="2284" spans="1:9" x14ac:dyDescent="0.45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82" t="s">
        <v>4</v>
      </c>
      <c r="G2284" s="78">
        <v>44195</v>
      </c>
      <c r="H2284" s="78">
        <v>44200</v>
      </c>
      <c r="I2284" s="42" t="s">
        <v>144</v>
      </c>
    </row>
    <row r="2285" spans="1:9" x14ac:dyDescent="0.45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82" t="s">
        <v>4</v>
      </c>
      <c r="G2285" s="78">
        <v>44194</v>
      </c>
      <c r="H2285" s="78">
        <v>44200</v>
      </c>
      <c r="I2285" s="42" t="s">
        <v>144</v>
      </c>
    </row>
    <row r="2286" spans="1:9" x14ac:dyDescent="0.45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82" t="s">
        <v>4</v>
      </c>
      <c r="G2286" s="78">
        <v>44196</v>
      </c>
      <c r="H2286" s="78">
        <v>44200</v>
      </c>
      <c r="I2286" s="42" t="s">
        <v>144</v>
      </c>
    </row>
    <row r="2287" spans="1:9" x14ac:dyDescent="0.45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82" t="s">
        <v>4</v>
      </c>
      <c r="G2287" s="78">
        <v>44199</v>
      </c>
      <c r="H2287" s="78">
        <v>44200</v>
      </c>
      <c r="I2287" s="42" t="s">
        <v>144</v>
      </c>
    </row>
    <row r="2288" spans="1:9" x14ac:dyDescent="0.45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82" t="s">
        <v>4</v>
      </c>
      <c r="G2288" s="78">
        <v>44200</v>
      </c>
      <c r="H2288" s="78">
        <v>44200</v>
      </c>
      <c r="I2288" s="42" t="s">
        <v>144</v>
      </c>
    </row>
    <row r="2289" spans="1:9" x14ac:dyDescent="0.45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82" t="s">
        <v>4</v>
      </c>
      <c r="G2289" s="78">
        <v>44197</v>
      </c>
      <c r="H2289" s="78">
        <v>44200</v>
      </c>
      <c r="I2289" s="42" t="s">
        <v>144</v>
      </c>
    </row>
    <row r="2290" spans="1:9" x14ac:dyDescent="0.45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82" t="s">
        <v>4</v>
      </c>
      <c r="G2290" s="78">
        <v>44190</v>
      </c>
      <c r="H2290" s="78">
        <v>44200</v>
      </c>
      <c r="I2290" s="42" t="s">
        <v>144</v>
      </c>
    </row>
    <row r="2291" spans="1:9" x14ac:dyDescent="0.45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82" t="s">
        <v>4</v>
      </c>
      <c r="G2291" s="78">
        <v>44195</v>
      </c>
      <c r="H2291" s="78">
        <v>44201</v>
      </c>
      <c r="I2291" s="42" t="s">
        <v>144</v>
      </c>
    </row>
    <row r="2292" spans="1:9" x14ac:dyDescent="0.45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82" t="s">
        <v>4</v>
      </c>
      <c r="G2292" s="78">
        <v>44193</v>
      </c>
      <c r="H2292" s="78">
        <v>44201</v>
      </c>
      <c r="I2292" s="42" t="s">
        <v>144</v>
      </c>
    </row>
    <row r="2293" spans="1:9" x14ac:dyDescent="0.45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82" t="s">
        <v>4</v>
      </c>
      <c r="G2293" s="78">
        <v>44200</v>
      </c>
      <c r="H2293" s="78">
        <v>44201</v>
      </c>
      <c r="I2293" s="42" t="s">
        <v>144</v>
      </c>
    </row>
    <row r="2294" spans="1:9" x14ac:dyDescent="0.45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82" t="s">
        <v>4</v>
      </c>
      <c r="G2294" s="78">
        <v>44198</v>
      </c>
      <c r="H2294" s="78">
        <v>44201</v>
      </c>
      <c r="I2294" s="42" t="s">
        <v>144</v>
      </c>
    </row>
    <row r="2295" spans="1:9" x14ac:dyDescent="0.45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82" t="s">
        <v>4</v>
      </c>
      <c r="G2295" s="78">
        <v>44198</v>
      </c>
      <c r="H2295" s="78">
        <v>44201</v>
      </c>
      <c r="I2295" s="42" t="s">
        <v>144</v>
      </c>
    </row>
    <row r="2296" spans="1:9" x14ac:dyDescent="0.45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82" t="s">
        <v>4</v>
      </c>
      <c r="G2296" s="78">
        <v>44200</v>
      </c>
      <c r="H2296" s="78">
        <v>44201</v>
      </c>
      <c r="I2296" s="42" t="s">
        <v>144</v>
      </c>
    </row>
    <row r="2297" spans="1:9" x14ac:dyDescent="0.45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82" t="s">
        <v>4</v>
      </c>
      <c r="G2297" s="78">
        <v>44194</v>
      </c>
      <c r="H2297" s="78">
        <v>44201</v>
      </c>
      <c r="I2297" s="42" t="s">
        <v>144</v>
      </c>
    </row>
    <row r="2298" spans="1:9" x14ac:dyDescent="0.45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82" t="s">
        <v>4</v>
      </c>
      <c r="G2298" s="78">
        <v>44200</v>
      </c>
      <c r="H2298" s="78">
        <v>44201</v>
      </c>
      <c r="I2298" s="42" t="s">
        <v>144</v>
      </c>
    </row>
    <row r="2299" spans="1:9" x14ac:dyDescent="0.45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82" t="s">
        <v>4</v>
      </c>
      <c r="G2299" s="78">
        <v>44197</v>
      </c>
      <c r="H2299" s="78">
        <v>44201</v>
      </c>
      <c r="I2299" s="42" t="s">
        <v>144</v>
      </c>
    </row>
    <row r="2300" spans="1:9" x14ac:dyDescent="0.45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82" t="s">
        <v>4</v>
      </c>
      <c r="G2300" s="78">
        <v>44200</v>
      </c>
      <c r="H2300" s="78">
        <v>44201</v>
      </c>
      <c r="I2300" s="42" t="s">
        <v>144</v>
      </c>
    </row>
    <row r="2301" spans="1:9" x14ac:dyDescent="0.45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82" t="s">
        <v>4</v>
      </c>
      <c r="G2301" s="78">
        <v>44200</v>
      </c>
      <c r="H2301" s="78">
        <v>44201</v>
      </c>
      <c r="I2301" s="42" t="s">
        <v>144</v>
      </c>
    </row>
    <row r="2302" spans="1:9" x14ac:dyDescent="0.45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82" t="s">
        <v>4</v>
      </c>
      <c r="G2302" s="78">
        <v>44200</v>
      </c>
      <c r="H2302" s="78">
        <v>44201</v>
      </c>
      <c r="I2302" s="42" t="s">
        <v>144</v>
      </c>
    </row>
    <row r="2303" spans="1:9" x14ac:dyDescent="0.45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82" t="s">
        <v>4</v>
      </c>
      <c r="G2303" s="78">
        <v>44197</v>
      </c>
      <c r="H2303" s="78">
        <v>44201</v>
      </c>
      <c r="I2303" s="42" t="s">
        <v>144</v>
      </c>
    </row>
    <row r="2304" spans="1:9" x14ac:dyDescent="0.45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82" t="s">
        <v>4</v>
      </c>
      <c r="G2304" s="78">
        <v>44194</v>
      </c>
      <c r="H2304" s="78">
        <v>44201</v>
      </c>
      <c r="I2304" s="42" t="s">
        <v>144</v>
      </c>
    </row>
    <row r="2305" spans="1:9" x14ac:dyDescent="0.45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82" t="s">
        <v>4</v>
      </c>
      <c r="G2305" s="78">
        <v>44193</v>
      </c>
      <c r="H2305" s="78">
        <v>44201</v>
      </c>
      <c r="I2305" s="42" t="s">
        <v>144</v>
      </c>
    </row>
    <row r="2306" spans="1:9" x14ac:dyDescent="0.45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82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5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82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5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82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5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82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5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82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5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82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5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82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5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82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5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82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5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82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5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82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5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82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5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82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5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82" t="s">
        <v>4</v>
      </c>
      <c r="G2319" s="78">
        <v>44193</v>
      </c>
      <c r="H2319" s="78">
        <v>44201</v>
      </c>
      <c r="I2319" s="42" t="s">
        <v>144</v>
      </c>
    </row>
    <row r="2320" spans="1:9" x14ac:dyDescent="0.45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82" t="s">
        <v>4</v>
      </c>
      <c r="G2320" s="78">
        <v>44198</v>
      </c>
      <c r="H2320" s="78">
        <v>44201</v>
      </c>
      <c r="I2320" s="42" t="s">
        <v>144</v>
      </c>
    </row>
    <row r="2321" spans="1:9" x14ac:dyDescent="0.45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82" t="s">
        <v>4</v>
      </c>
      <c r="G2321" s="78">
        <v>44200</v>
      </c>
      <c r="H2321" s="78">
        <v>44201</v>
      </c>
      <c r="I2321" s="42" t="s">
        <v>144</v>
      </c>
    </row>
    <row r="2322" spans="1:9" x14ac:dyDescent="0.45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82" t="s">
        <v>4</v>
      </c>
      <c r="G2322" s="78">
        <v>44198</v>
      </c>
      <c r="H2322" s="78">
        <v>44201</v>
      </c>
      <c r="I2322" s="42" t="s">
        <v>144</v>
      </c>
    </row>
    <row r="2323" spans="1:9" x14ac:dyDescent="0.45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82" t="s">
        <v>4</v>
      </c>
      <c r="G2323" s="78">
        <v>44199</v>
      </c>
      <c r="H2323" s="78">
        <v>44201</v>
      </c>
      <c r="I2323" s="42" t="s">
        <v>144</v>
      </c>
    </row>
    <row r="2324" spans="1:9" x14ac:dyDescent="0.45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82" t="s">
        <v>4</v>
      </c>
      <c r="G2324" s="78">
        <v>44197</v>
      </c>
      <c r="H2324" s="78">
        <v>44201</v>
      </c>
      <c r="I2324" s="42" t="s">
        <v>144</v>
      </c>
    </row>
    <row r="2325" spans="1:9" x14ac:dyDescent="0.45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82" t="s">
        <v>4</v>
      </c>
      <c r="G2325" s="78">
        <v>44200</v>
      </c>
      <c r="H2325" s="78">
        <v>44201</v>
      </c>
      <c r="I2325" s="42" t="s">
        <v>144</v>
      </c>
    </row>
    <row r="2326" spans="1:9" x14ac:dyDescent="0.45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82" t="s">
        <v>4</v>
      </c>
      <c r="G2326" s="78">
        <v>44199</v>
      </c>
      <c r="H2326" s="78">
        <v>44201</v>
      </c>
      <c r="I2326" s="42" t="s">
        <v>144</v>
      </c>
    </row>
    <row r="2327" spans="1:9" x14ac:dyDescent="0.45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82" t="s">
        <v>4</v>
      </c>
      <c r="G2327" s="78">
        <v>44194</v>
      </c>
      <c r="H2327" s="78">
        <v>44201</v>
      </c>
      <c r="I2327" s="42" t="s">
        <v>144</v>
      </c>
    </row>
    <row r="2328" spans="1:9" x14ac:dyDescent="0.45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82" t="s">
        <v>4</v>
      </c>
      <c r="G2328" s="78">
        <v>44200</v>
      </c>
      <c r="H2328" s="78">
        <v>44201</v>
      </c>
      <c r="I2328" s="42" t="s">
        <v>144</v>
      </c>
    </row>
    <row r="2329" spans="1:9" x14ac:dyDescent="0.45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82" t="s">
        <v>4</v>
      </c>
      <c r="G2329" s="78">
        <v>44199</v>
      </c>
      <c r="H2329" s="78">
        <v>44201</v>
      </c>
      <c r="I2329" s="42" t="s">
        <v>144</v>
      </c>
    </row>
    <row r="2330" spans="1:9" x14ac:dyDescent="0.45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82" t="s">
        <v>4</v>
      </c>
      <c r="G2330" s="78">
        <v>44190</v>
      </c>
      <c r="H2330" s="78">
        <v>44201</v>
      </c>
      <c r="I2330" s="42" t="s">
        <v>144</v>
      </c>
    </row>
    <row r="2331" spans="1:9" x14ac:dyDescent="0.45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82" t="s">
        <v>4</v>
      </c>
      <c r="G2331" s="78">
        <v>44196</v>
      </c>
      <c r="H2331" s="78">
        <v>44201</v>
      </c>
      <c r="I2331" s="42" t="s">
        <v>144</v>
      </c>
    </row>
    <row r="2332" spans="1:9" x14ac:dyDescent="0.45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82" t="s">
        <v>4</v>
      </c>
      <c r="G2332" s="78">
        <v>44198</v>
      </c>
      <c r="H2332" s="78">
        <v>44201</v>
      </c>
      <c r="I2332" s="42" t="s">
        <v>144</v>
      </c>
    </row>
    <row r="2333" spans="1:9" x14ac:dyDescent="0.45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82" t="s">
        <v>4</v>
      </c>
      <c r="G2333" s="78">
        <v>44194</v>
      </c>
      <c r="H2333" s="78">
        <v>44201</v>
      </c>
      <c r="I2333" s="42" t="s">
        <v>144</v>
      </c>
    </row>
    <row r="2334" spans="1:9" x14ac:dyDescent="0.45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82" t="s">
        <v>4</v>
      </c>
      <c r="G2334" s="78">
        <v>44200</v>
      </c>
      <c r="H2334" s="78">
        <v>44201</v>
      </c>
      <c r="I2334" s="42" t="s">
        <v>144</v>
      </c>
    </row>
    <row r="2335" spans="1:9" x14ac:dyDescent="0.45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82" t="s">
        <v>4</v>
      </c>
      <c r="G2335" s="78">
        <v>44198</v>
      </c>
      <c r="H2335" s="78">
        <v>44201</v>
      </c>
      <c r="I2335" s="42" t="s">
        <v>144</v>
      </c>
    </row>
    <row r="2336" spans="1:9" x14ac:dyDescent="0.45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82" t="s">
        <v>4</v>
      </c>
      <c r="G2336" s="78">
        <v>44193</v>
      </c>
      <c r="H2336" s="78">
        <v>44201</v>
      </c>
      <c r="I2336" s="42" t="s">
        <v>144</v>
      </c>
    </row>
    <row r="2337" spans="1:9" x14ac:dyDescent="0.45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82" t="s">
        <v>4</v>
      </c>
      <c r="G2337" s="78">
        <v>44199</v>
      </c>
      <c r="H2337" s="78">
        <v>44201</v>
      </c>
      <c r="I2337" s="42" t="s">
        <v>144</v>
      </c>
    </row>
    <row r="2338" spans="1:9" x14ac:dyDescent="0.45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82" t="s">
        <v>4</v>
      </c>
      <c r="G2338" s="78">
        <v>44194</v>
      </c>
      <c r="H2338" s="78">
        <v>44201</v>
      </c>
      <c r="I2338" s="42" t="s">
        <v>144</v>
      </c>
    </row>
    <row r="2339" spans="1:9" x14ac:dyDescent="0.45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82" t="s">
        <v>4</v>
      </c>
      <c r="G2339" s="78">
        <v>44200</v>
      </c>
      <c r="H2339" s="78">
        <v>44201</v>
      </c>
      <c r="I2339" s="42" t="s">
        <v>144</v>
      </c>
    </row>
    <row r="2340" spans="1:9" x14ac:dyDescent="0.45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82" t="s">
        <v>4</v>
      </c>
      <c r="G2340" s="78">
        <v>44196</v>
      </c>
      <c r="H2340" s="78">
        <v>44201</v>
      </c>
      <c r="I2340" s="42" t="s">
        <v>144</v>
      </c>
    </row>
    <row r="2341" spans="1:9" x14ac:dyDescent="0.45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82" t="s">
        <v>4</v>
      </c>
      <c r="G2341" s="78">
        <v>44200</v>
      </c>
      <c r="H2341" s="78">
        <v>44201</v>
      </c>
      <c r="I2341" s="42" t="s">
        <v>144</v>
      </c>
    </row>
    <row r="2342" spans="1:9" x14ac:dyDescent="0.45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82" t="s">
        <v>4</v>
      </c>
      <c r="G2342" s="78">
        <v>44200</v>
      </c>
      <c r="H2342" s="78">
        <v>44201</v>
      </c>
      <c r="I2342" s="42" t="s">
        <v>144</v>
      </c>
    </row>
    <row r="2343" spans="1:9" x14ac:dyDescent="0.45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82" t="s">
        <v>4</v>
      </c>
      <c r="G2343" s="78">
        <v>44198</v>
      </c>
      <c r="H2343" s="78">
        <v>44201</v>
      </c>
      <c r="I2343" s="42" t="s">
        <v>144</v>
      </c>
    </row>
    <row r="2344" spans="1:9" x14ac:dyDescent="0.45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82" t="s">
        <v>4</v>
      </c>
      <c r="G2344" s="78">
        <v>44200</v>
      </c>
      <c r="H2344" s="78">
        <v>44201</v>
      </c>
      <c r="I2344" s="42" t="s">
        <v>144</v>
      </c>
    </row>
    <row r="2345" spans="1:9" x14ac:dyDescent="0.45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82" t="s">
        <v>4</v>
      </c>
      <c r="G2345" s="78">
        <v>44201</v>
      </c>
      <c r="H2345" s="78">
        <v>44201</v>
      </c>
      <c r="I2345" s="42" t="s">
        <v>144</v>
      </c>
    </row>
    <row r="2346" spans="1:9" x14ac:dyDescent="0.45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82" t="s">
        <v>4</v>
      </c>
      <c r="G2346" s="78">
        <v>44193</v>
      </c>
      <c r="H2346" s="78">
        <v>44202</v>
      </c>
      <c r="I2346" s="42" t="s">
        <v>144</v>
      </c>
    </row>
    <row r="2347" spans="1:9" x14ac:dyDescent="0.45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82" t="s">
        <v>4</v>
      </c>
      <c r="G2347" s="78">
        <v>44201</v>
      </c>
      <c r="H2347" s="78">
        <v>44202</v>
      </c>
      <c r="I2347" s="42" t="s">
        <v>144</v>
      </c>
    </row>
    <row r="2348" spans="1:9" x14ac:dyDescent="0.45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82" t="s">
        <v>4</v>
      </c>
      <c r="G2348" s="78">
        <v>44199</v>
      </c>
      <c r="H2348" s="78">
        <v>44202</v>
      </c>
      <c r="I2348" s="42" t="s">
        <v>144</v>
      </c>
    </row>
    <row r="2349" spans="1:9" x14ac:dyDescent="0.45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82" t="s">
        <v>4</v>
      </c>
      <c r="G2349" s="78">
        <v>44194</v>
      </c>
      <c r="H2349" s="78">
        <v>44202</v>
      </c>
      <c r="I2349" s="42" t="s">
        <v>144</v>
      </c>
    </row>
    <row r="2350" spans="1:9" x14ac:dyDescent="0.45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82" t="s">
        <v>4</v>
      </c>
      <c r="G2350" s="78">
        <v>44186</v>
      </c>
      <c r="H2350" s="78">
        <v>44202</v>
      </c>
      <c r="I2350" s="42" t="s">
        <v>144</v>
      </c>
    </row>
    <row r="2351" spans="1:9" x14ac:dyDescent="0.45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82" t="s">
        <v>4</v>
      </c>
      <c r="G2351" s="78">
        <v>44198</v>
      </c>
      <c r="H2351" s="78">
        <v>44202</v>
      </c>
      <c r="I2351" s="42" t="s">
        <v>144</v>
      </c>
    </row>
    <row r="2352" spans="1:9" x14ac:dyDescent="0.45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82" t="s">
        <v>4</v>
      </c>
      <c r="G2352" s="78">
        <v>44185</v>
      </c>
      <c r="H2352" s="78">
        <v>44202</v>
      </c>
      <c r="I2352" s="42" t="s">
        <v>144</v>
      </c>
    </row>
    <row r="2353" spans="1:9" x14ac:dyDescent="0.45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82" t="s">
        <v>4</v>
      </c>
      <c r="G2353" s="78">
        <v>44196</v>
      </c>
      <c r="H2353" s="78">
        <v>44202</v>
      </c>
      <c r="I2353" s="42" t="s">
        <v>144</v>
      </c>
    </row>
    <row r="2354" spans="1:9" x14ac:dyDescent="0.45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82" t="s">
        <v>4</v>
      </c>
      <c r="G2354" s="78">
        <v>44198</v>
      </c>
      <c r="H2354" s="78">
        <v>44202</v>
      </c>
      <c r="I2354" s="42" t="s">
        <v>144</v>
      </c>
    </row>
    <row r="2355" spans="1:9" x14ac:dyDescent="0.45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82" t="s">
        <v>4</v>
      </c>
      <c r="G2355" s="78">
        <v>44196</v>
      </c>
      <c r="H2355" s="78">
        <v>44202</v>
      </c>
      <c r="I2355" s="42" t="s">
        <v>144</v>
      </c>
    </row>
    <row r="2356" spans="1:9" x14ac:dyDescent="0.45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82" t="s">
        <v>4</v>
      </c>
      <c r="G2356" s="78">
        <v>44191</v>
      </c>
      <c r="H2356" s="78">
        <v>44202</v>
      </c>
      <c r="I2356" s="42" t="s">
        <v>144</v>
      </c>
    </row>
    <row r="2357" spans="1:9" x14ac:dyDescent="0.45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82" t="s">
        <v>4</v>
      </c>
      <c r="G2357" s="78">
        <v>44195</v>
      </c>
      <c r="H2357" s="78">
        <v>44202</v>
      </c>
      <c r="I2357" s="42" t="s">
        <v>144</v>
      </c>
    </row>
    <row r="2358" spans="1:9" x14ac:dyDescent="0.45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82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5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82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5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82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5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82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5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82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5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82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5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82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5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82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5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82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5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82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5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82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5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82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5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82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5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82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5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82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5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82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5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82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5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82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5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82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5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82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5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82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5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82" t="s">
        <v>4</v>
      </c>
      <c r="G2379" s="78">
        <v>44190</v>
      </c>
      <c r="H2379" s="78">
        <v>44202</v>
      </c>
      <c r="I2379" s="42" t="s">
        <v>144</v>
      </c>
    </row>
    <row r="2380" spans="1:9" x14ac:dyDescent="0.45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82" t="s">
        <v>4</v>
      </c>
      <c r="G2380" s="78">
        <v>44193</v>
      </c>
      <c r="H2380" s="78">
        <v>44202</v>
      </c>
      <c r="I2380" s="42" t="s">
        <v>144</v>
      </c>
    </row>
    <row r="2381" spans="1:9" x14ac:dyDescent="0.45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82" t="s">
        <v>4</v>
      </c>
      <c r="G2381" s="78">
        <v>44191</v>
      </c>
      <c r="H2381" s="78">
        <v>44202</v>
      </c>
      <c r="I2381" s="42" t="s">
        <v>144</v>
      </c>
    </row>
    <row r="2382" spans="1:9" x14ac:dyDescent="0.45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82" t="s">
        <v>4</v>
      </c>
      <c r="G2382" s="78">
        <v>44200</v>
      </c>
      <c r="H2382" s="78">
        <v>44202</v>
      </c>
      <c r="I2382" s="42" t="s">
        <v>144</v>
      </c>
    </row>
    <row r="2383" spans="1:9" x14ac:dyDescent="0.45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82" t="s">
        <v>4</v>
      </c>
      <c r="G2383" s="78">
        <v>44193</v>
      </c>
      <c r="H2383" s="78">
        <v>44202</v>
      </c>
      <c r="I2383" s="42" t="s">
        <v>144</v>
      </c>
    </row>
    <row r="2384" spans="1:9" x14ac:dyDescent="0.45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82" t="s">
        <v>4</v>
      </c>
      <c r="G2384" s="78">
        <v>44192</v>
      </c>
      <c r="H2384" s="78">
        <v>44202</v>
      </c>
      <c r="I2384" s="42" t="s">
        <v>144</v>
      </c>
    </row>
    <row r="2385" spans="1:9" x14ac:dyDescent="0.45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82" t="s">
        <v>4</v>
      </c>
      <c r="G2385" s="78">
        <v>44201</v>
      </c>
      <c r="H2385" s="78">
        <v>44202</v>
      </c>
      <c r="I2385" s="42" t="s">
        <v>144</v>
      </c>
    </row>
    <row r="2386" spans="1:9" x14ac:dyDescent="0.45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82" t="s">
        <v>4</v>
      </c>
      <c r="G2386" s="78">
        <v>44201</v>
      </c>
      <c r="H2386" s="78">
        <v>44202</v>
      </c>
      <c r="I2386" s="42" t="s">
        <v>144</v>
      </c>
    </row>
    <row r="2387" spans="1:9" x14ac:dyDescent="0.45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82" t="s">
        <v>4</v>
      </c>
      <c r="G2387" s="78">
        <v>44195</v>
      </c>
      <c r="H2387" s="78">
        <v>44202</v>
      </c>
      <c r="I2387" s="42" t="s">
        <v>144</v>
      </c>
    </row>
    <row r="2388" spans="1:9" x14ac:dyDescent="0.45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82" t="s">
        <v>4</v>
      </c>
      <c r="G2388" s="78">
        <v>44200</v>
      </c>
      <c r="H2388" s="78">
        <v>44202</v>
      </c>
      <c r="I2388" s="42" t="s">
        <v>144</v>
      </c>
    </row>
    <row r="2389" spans="1:9" x14ac:dyDescent="0.45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82" t="s">
        <v>4</v>
      </c>
      <c r="G2389" s="78">
        <v>44200</v>
      </c>
      <c r="H2389" s="78">
        <v>44202</v>
      </c>
      <c r="I2389" s="42" t="s">
        <v>144</v>
      </c>
    </row>
    <row r="2390" spans="1:9" x14ac:dyDescent="0.45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82" t="s">
        <v>4</v>
      </c>
      <c r="G2390" s="78">
        <v>44198</v>
      </c>
      <c r="H2390" s="78">
        <v>44202</v>
      </c>
      <c r="I2390" s="42" t="s">
        <v>144</v>
      </c>
    </row>
    <row r="2391" spans="1:9" x14ac:dyDescent="0.45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82" t="s">
        <v>4</v>
      </c>
      <c r="G2391" s="78">
        <v>44199</v>
      </c>
      <c r="H2391" s="78">
        <v>44202</v>
      </c>
      <c r="I2391" s="42" t="s">
        <v>144</v>
      </c>
    </row>
    <row r="2392" spans="1:9" x14ac:dyDescent="0.45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82" t="s">
        <v>4</v>
      </c>
      <c r="G2392" s="78">
        <v>44197</v>
      </c>
      <c r="H2392" s="78">
        <v>44202</v>
      </c>
      <c r="I2392" s="42" t="s">
        <v>144</v>
      </c>
    </row>
    <row r="2393" spans="1:9" x14ac:dyDescent="0.45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82" t="s">
        <v>4</v>
      </c>
      <c r="G2393" s="78">
        <v>44199</v>
      </c>
      <c r="H2393" s="78">
        <v>44202</v>
      </c>
      <c r="I2393" s="42" t="s">
        <v>144</v>
      </c>
    </row>
    <row r="2394" spans="1:9" x14ac:dyDescent="0.45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82" t="s">
        <v>4</v>
      </c>
      <c r="G2394" s="78">
        <v>44188</v>
      </c>
      <c r="H2394" s="78">
        <v>44202</v>
      </c>
      <c r="I2394" s="42" t="s">
        <v>144</v>
      </c>
    </row>
    <row r="2395" spans="1:9" x14ac:dyDescent="0.45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82" t="s">
        <v>4</v>
      </c>
      <c r="G2395" s="78">
        <v>44201</v>
      </c>
      <c r="H2395" s="78">
        <v>44202</v>
      </c>
      <c r="I2395" s="42" t="s">
        <v>144</v>
      </c>
    </row>
    <row r="2396" spans="1:9" x14ac:dyDescent="0.45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82" t="s">
        <v>4</v>
      </c>
      <c r="G2396" s="78">
        <v>44201</v>
      </c>
      <c r="H2396" s="78">
        <v>44202</v>
      </c>
      <c r="I2396" s="42" t="s">
        <v>144</v>
      </c>
    </row>
    <row r="2397" spans="1:9" x14ac:dyDescent="0.45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82" t="s">
        <v>4</v>
      </c>
      <c r="G2397" s="78">
        <v>44188</v>
      </c>
      <c r="H2397" s="78">
        <v>44202</v>
      </c>
      <c r="I2397" s="42" t="s">
        <v>144</v>
      </c>
    </row>
    <row r="2398" spans="1:9" x14ac:dyDescent="0.45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82" t="s">
        <v>4</v>
      </c>
      <c r="G2398" s="78">
        <v>44199</v>
      </c>
      <c r="H2398" s="78">
        <v>44202</v>
      </c>
      <c r="I2398" s="42" t="s">
        <v>144</v>
      </c>
    </row>
    <row r="2399" spans="1:9" x14ac:dyDescent="0.45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82" t="s">
        <v>4</v>
      </c>
      <c r="G2399" s="78">
        <v>44195</v>
      </c>
      <c r="H2399" s="78">
        <v>44202</v>
      </c>
      <c r="I2399" s="42" t="s">
        <v>144</v>
      </c>
    </row>
    <row r="2400" spans="1:9" x14ac:dyDescent="0.45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82" t="s">
        <v>4</v>
      </c>
      <c r="G2400" s="78">
        <v>44198</v>
      </c>
      <c r="H2400" s="78">
        <v>44202</v>
      </c>
      <c r="I2400" s="42" t="s">
        <v>144</v>
      </c>
    </row>
    <row r="2401" spans="1:9" x14ac:dyDescent="0.45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82" t="s">
        <v>4</v>
      </c>
      <c r="G2401" s="78">
        <v>44198</v>
      </c>
      <c r="H2401" s="78">
        <v>44202</v>
      </c>
      <c r="I2401" s="42" t="s">
        <v>144</v>
      </c>
    </row>
    <row r="2402" spans="1:9" x14ac:dyDescent="0.45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82" t="s">
        <v>4</v>
      </c>
      <c r="G2402" s="78">
        <v>44200</v>
      </c>
      <c r="H2402" s="78">
        <v>44202</v>
      </c>
      <c r="I2402" s="42" t="s">
        <v>144</v>
      </c>
    </row>
    <row r="2403" spans="1:9" x14ac:dyDescent="0.45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82" t="s">
        <v>4</v>
      </c>
      <c r="G2403" s="78">
        <v>44195</v>
      </c>
      <c r="H2403" s="78">
        <v>44202</v>
      </c>
      <c r="I2403" s="42" t="s">
        <v>144</v>
      </c>
    </row>
    <row r="2404" spans="1:9" x14ac:dyDescent="0.45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82" t="s">
        <v>4</v>
      </c>
      <c r="G2404" s="78">
        <v>44198</v>
      </c>
      <c r="H2404" s="78">
        <v>44202</v>
      </c>
      <c r="I2404" s="42" t="s">
        <v>144</v>
      </c>
    </row>
    <row r="2405" spans="1:9" x14ac:dyDescent="0.45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82" t="s">
        <v>4</v>
      </c>
      <c r="G2405" s="78">
        <v>44199</v>
      </c>
      <c r="H2405" s="78">
        <v>44202</v>
      </c>
      <c r="I2405" s="42" t="s">
        <v>144</v>
      </c>
    </row>
    <row r="2406" spans="1:9" x14ac:dyDescent="0.45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82" t="s">
        <v>4</v>
      </c>
      <c r="G2406" s="78">
        <v>44199</v>
      </c>
      <c r="H2406" s="78">
        <v>44202</v>
      </c>
      <c r="I2406" s="42" t="s">
        <v>144</v>
      </c>
    </row>
    <row r="2407" spans="1:9" x14ac:dyDescent="0.45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82" t="s">
        <v>4</v>
      </c>
      <c r="G2407" s="78">
        <v>44201</v>
      </c>
      <c r="H2407" s="78">
        <v>44202</v>
      </c>
      <c r="I2407" s="42" t="s">
        <v>144</v>
      </c>
    </row>
    <row r="2408" spans="1:9" x14ac:dyDescent="0.45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82" t="s">
        <v>4</v>
      </c>
      <c r="G2408" s="78">
        <v>44199</v>
      </c>
      <c r="H2408" s="78">
        <v>44202</v>
      </c>
      <c r="I2408" s="42" t="s">
        <v>144</v>
      </c>
    </row>
    <row r="2409" spans="1:9" x14ac:dyDescent="0.45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82" t="s">
        <v>4</v>
      </c>
      <c r="G2409" s="78">
        <v>44201</v>
      </c>
      <c r="H2409" s="78">
        <v>44202</v>
      </c>
      <c r="I2409" s="42" t="s">
        <v>144</v>
      </c>
    </row>
    <row r="2410" spans="1:9" x14ac:dyDescent="0.45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82" t="s">
        <v>4</v>
      </c>
      <c r="G2410" s="78">
        <v>44196</v>
      </c>
      <c r="H2410" s="78">
        <v>44202</v>
      </c>
      <c r="I2410" s="42" t="s">
        <v>144</v>
      </c>
    </row>
    <row r="2411" spans="1:9" x14ac:dyDescent="0.45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82" t="s">
        <v>4</v>
      </c>
      <c r="G2411" s="78">
        <v>44197</v>
      </c>
      <c r="H2411" s="78">
        <v>44202</v>
      </c>
      <c r="I2411" s="42" t="s">
        <v>144</v>
      </c>
    </row>
    <row r="2412" spans="1:9" x14ac:dyDescent="0.45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82" t="s">
        <v>4</v>
      </c>
      <c r="G2412" s="78">
        <v>44194</v>
      </c>
      <c r="H2412" s="78">
        <v>44202</v>
      </c>
      <c r="I2412" s="42" t="s">
        <v>144</v>
      </c>
    </row>
    <row r="2413" spans="1:9" x14ac:dyDescent="0.45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82" t="s">
        <v>4</v>
      </c>
      <c r="G2413" s="78">
        <v>44200</v>
      </c>
      <c r="H2413" s="78">
        <v>44202</v>
      </c>
      <c r="I2413" s="42" t="s">
        <v>144</v>
      </c>
    </row>
    <row r="2414" spans="1:9" x14ac:dyDescent="0.45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82" t="s">
        <v>4</v>
      </c>
      <c r="G2414" s="78">
        <v>44202</v>
      </c>
      <c r="H2414" s="78">
        <v>44202</v>
      </c>
      <c r="I2414" s="42" t="s">
        <v>144</v>
      </c>
    </row>
    <row r="2415" spans="1:9" x14ac:dyDescent="0.45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82" t="s">
        <v>4</v>
      </c>
      <c r="G2415" s="78">
        <v>44202</v>
      </c>
      <c r="H2415" s="78">
        <v>44202</v>
      </c>
      <c r="I2415" s="42" t="s">
        <v>144</v>
      </c>
    </row>
    <row r="2416" spans="1:9" x14ac:dyDescent="0.45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82" t="s">
        <v>4</v>
      </c>
      <c r="G2416" s="78">
        <v>44191</v>
      </c>
      <c r="H2416" s="78">
        <v>44203</v>
      </c>
      <c r="I2416" s="42" t="s">
        <v>144</v>
      </c>
    </row>
    <row r="2417" spans="1:9" x14ac:dyDescent="0.45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82" t="s">
        <v>4</v>
      </c>
      <c r="G2417" s="78">
        <v>44197</v>
      </c>
      <c r="H2417" s="78">
        <v>44203</v>
      </c>
      <c r="I2417" s="42" t="s">
        <v>144</v>
      </c>
    </row>
    <row r="2418" spans="1:9" x14ac:dyDescent="0.45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82" t="s">
        <v>4</v>
      </c>
      <c r="G2418" s="78">
        <v>44199</v>
      </c>
      <c r="H2418" s="78">
        <v>44203</v>
      </c>
      <c r="I2418" s="42" t="s">
        <v>144</v>
      </c>
    </row>
    <row r="2419" spans="1:9" x14ac:dyDescent="0.45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82" t="s">
        <v>4</v>
      </c>
      <c r="G2419" s="78">
        <v>44190</v>
      </c>
      <c r="H2419" s="78">
        <v>44203</v>
      </c>
      <c r="I2419" s="42" t="s">
        <v>144</v>
      </c>
    </row>
    <row r="2420" spans="1:9" x14ac:dyDescent="0.45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82" t="s">
        <v>4</v>
      </c>
      <c r="G2420" s="78">
        <v>44195</v>
      </c>
      <c r="H2420" s="78">
        <v>44203</v>
      </c>
      <c r="I2420" s="42" t="s">
        <v>144</v>
      </c>
    </row>
    <row r="2421" spans="1:9" x14ac:dyDescent="0.45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82" t="s">
        <v>4</v>
      </c>
      <c r="G2421" s="78">
        <v>44188</v>
      </c>
      <c r="H2421" s="78">
        <v>44203</v>
      </c>
      <c r="I2421" s="42" t="s">
        <v>144</v>
      </c>
    </row>
    <row r="2422" spans="1:9" x14ac:dyDescent="0.45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82" t="s">
        <v>4</v>
      </c>
      <c r="G2422" s="78">
        <v>44196</v>
      </c>
      <c r="H2422" s="78">
        <v>44203</v>
      </c>
      <c r="I2422" s="42" t="s">
        <v>144</v>
      </c>
    </row>
    <row r="2423" spans="1:9" x14ac:dyDescent="0.45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82" t="s">
        <v>4</v>
      </c>
      <c r="G2423" s="78">
        <v>44202</v>
      </c>
      <c r="H2423" s="78">
        <v>44203</v>
      </c>
      <c r="I2423" s="42" t="s">
        <v>144</v>
      </c>
    </row>
    <row r="2424" spans="1:9" x14ac:dyDescent="0.45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82" t="s">
        <v>4</v>
      </c>
      <c r="G2424" s="78">
        <v>44197</v>
      </c>
      <c r="H2424" s="78">
        <v>44203</v>
      </c>
      <c r="I2424" s="42" t="s">
        <v>144</v>
      </c>
    </row>
    <row r="2425" spans="1:9" x14ac:dyDescent="0.45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82" t="s">
        <v>4</v>
      </c>
      <c r="G2425" s="78">
        <v>44198</v>
      </c>
      <c r="H2425" s="78">
        <v>44203</v>
      </c>
      <c r="I2425" s="42" t="s">
        <v>144</v>
      </c>
    </row>
    <row r="2426" spans="1:9" x14ac:dyDescent="0.45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82" t="s">
        <v>4</v>
      </c>
      <c r="G2426" s="78">
        <v>44202</v>
      </c>
      <c r="H2426" s="78">
        <v>44203</v>
      </c>
      <c r="I2426" s="42" t="s">
        <v>144</v>
      </c>
    </row>
    <row r="2427" spans="1:9" x14ac:dyDescent="0.45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82" t="s">
        <v>4</v>
      </c>
      <c r="G2427" s="78">
        <v>44200</v>
      </c>
      <c r="H2427" s="78">
        <v>44203</v>
      </c>
      <c r="I2427" s="42" t="s">
        <v>144</v>
      </c>
    </row>
    <row r="2428" spans="1:9" x14ac:dyDescent="0.45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82" t="s">
        <v>4</v>
      </c>
      <c r="G2428" s="78">
        <v>44198</v>
      </c>
      <c r="H2428" s="78">
        <v>44203</v>
      </c>
      <c r="I2428" s="42" t="s">
        <v>144</v>
      </c>
    </row>
    <row r="2429" spans="1:9" x14ac:dyDescent="0.45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82" t="s">
        <v>4</v>
      </c>
      <c r="G2429" s="78">
        <v>44193</v>
      </c>
      <c r="H2429" s="78">
        <v>44203</v>
      </c>
      <c r="I2429" s="42" t="s">
        <v>144</v>
      </c>
    </row>
    <row r="2430" spans="1:9" x14ac:dyDescent="0.45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82" t="s">
        <v>4</v>
      </c>
      <c r="G2430" s="78">
        <v>44200</v>
      </c>
      <c r="H2430" s="78">
        <v>44203</v>
      </c>
      <c r="I2430" s="42" t="s">
        <v>144</v>
      </c>
    </row>
    <row r="2431" spans="1:9" x14ac:dyDescent="0.45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82" t="s">
        <v>4</v>
      </c>
      <c r="G2431" s="78">
        <v>44194</v>
      </c>
      <c r="H2431" s="78">
        <v>44203</v>
      </c>
      <c r="I2431" s="42" t="s">
        <v>144</v>
      </c>
    </row>
    <row r="2432" spans="1:9" x14ac:dyDescent="0.45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82" t="s">
        <v>4</v>
      </c>
      <c r="G2432" s="78">
        <v>44197</v>
      </c>
      <c r="H2432" s="78">
        <v>44203</v>
      </c>
      <c r="I2432" s="42" t="s">
        <v>144</v>
      </c>
    </row>
    <row r="2433" spans="1:9" x14ac:dyDescent="0.45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82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5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82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5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82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5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82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5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82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5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82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5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82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5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82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5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82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5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82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5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82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5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82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5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82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5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82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5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82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5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82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5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82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5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82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5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82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5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82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5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82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5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82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5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82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5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82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5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82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5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82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5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82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5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82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5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82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5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82" t="s">
        <v>4</v>
      </c>
      <c r="G2462" s="78">
        <v>44202</v>
      </c>
      <c r="H2462" s="78">
        <v>44203</v>
      </c>
      <c r="I2462" s="42" t="s">
        <v>144</v>
      </c>
    </row>
    <row r="2463" spans="1:9" x14ac:dyDescent="0.45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82" t="s">
        <v>4</v>
      </c>
      <c r="G2463" s="78">
        <v>44202</v>
      </c>
      <c r="H2463" s="78">
        <v>44203</v>
      </c>
      <c r="I2463" s="42" t="s">
        <v>144</v>
      </c>
    </row>
    <row r="2464" spans="1:9" x14ac:dyDescent="0.45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82" t="s">
        <v>4</v>
      </c>
      <c r="G2464" s="78">
        <v>44195</v>
      </c>
      <c r="H2464" s="78">
        <v>44203</v>
      </c>
      <c r="I2464" s="42" t="s">
        <v>144</v>
      </c>
    </row>
    <row r="2465" spans="1:9" x14ac:dyDescent="0.45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82" t="s">
        <v>4</v>
      </c>
      <c r="G2465" s="78">
        <v>44203</v>
      </c>
      <c r="H2465" s="78">
        <v>44203</v>
      </c>
      <c r="I2465" s="42" t="s">
        <v>144</v>
      </c>
    </row>
    <row r="2466" spans="1:9" x14ac:dyDescent="0.45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82" t="s">
        <v>4</v>
      </c>
      <c r="G2466" s="78">
        <v>44198</v>
      </c>
      <c r="H2466" s="78">
        <v>44203</v>
      </c>
      <c r="I2466" s="42" t="s">
        <v>144</v>
      </c>
    </row>
    <row r="2467" spans="1:9" x14ac:dyDescent="0.45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82" t="s">
        <v>4</v>
      </c>
      <c r="G2467" s="78">
        <v>44203</v>
      </c>
      <c r="H2467" s="78">
        <v>44203</v>
      </c>
      <c r="I2467" s="42" t="s">
        <v>144</v>
      </c>
    </row>
    <row r="2468" spans="1:9" x14ac:dyDescent="0.45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82" t="s">
        <v>4</v>
      </c>
      <c r="G2468" s="78">
        <v>44201</v>
      </c>
      <c r="H2468" s="78">
        <v>44203</v>
      </c>
      <c r="I2468" s="42" t="s">
        <v>144</v>
      </c>
    </row>
    <row r="2469" spans="1:9" x14ac:dyDescent="0.45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82" t="s">
        <v>4</v>
      </c>
      <c r="G2469" s="78">
        <v>44203</v>
      </c>
      <c r="H2469" s="78">
        <v>44203</v>
      </c>
      <c r="I2469" s="42" t="s">
        <v>144</v>
      </c>
    </row>
    <row r="2470" spans="1:9" x14ac:dyDescent="0.45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82" t="s">
        <v>4</v>
      </c>
      <c r="G2470" s="78">
        <v>44201</v>
      </c>
      <c r="H2470" s="78">
        <v>44203</v>
      </c>
      <c r="I2470" s="42" t="s">
        <v>144</v>
      </c>
    </row>
    <row r="2471" spans="1:9" x14ac:dyDescent="0.45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82" t="s">
        <v>4</v>
      </c>
      <c r="G2471" s="78">
        <v>44194</v>
      </c>
      <c r="H2471" s="78">
        <v>44203</v>
      </c>
      <c r="I2471" s="42" t="s">
        <v>144</v>
      </c>
    </row>
    <row r="2472" spans="1:9" x14ac:dyDescent="0.45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82" t="s">
        <v>4</v>
      </c>
      <c r="G2472" s="78">
        <v>44199</v>
      </c>
      <c r="H2472" s="78">
        <v>44203</v>
      </c>
      <c r="I2472" s="42" t="s">
        <v>144</v>
      </c>
    </row>
    <row r="2473" spans="1:9" x14ac:dyDescent="0.45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82" t="s">
        <v>4</v>
      </c>
      <c r="G2473" s="78">
        <v>44202</v>
      </c>
      <c r="H2473" s="78">
        <v>44203</v>
      </c>
      <c r="I2473" s="42" t="s">
        <v>144</v>
      </c>
    </row>
    <row r="2474" spans="1:9" x14ac:dyDescent="0.45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82" t="s">
        <v>4</v>
      </c>
      <c r="G2474" s="78">
        <v>44201</v>
      </c>
      <c r="H2474" s="78">
        <v>44203</v>
      </c>
      <c r="I2474" s="42" t="s">
        <v>144</v>
      </c>
    </row>
    <row r="2475" spans="1:9" x14ac:dyDescent="0.45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82" t="s">
        <v>4</v>
      </c>
      <c r="G2475" s="78">
        <v>44202</v>
      </c>
      <c r="H2475" s="78">
        <v>44203</v>
      </c>
      <c r="I2475" s="42" t="s">
        <v>144</v>
      </c>
    </row>
    <row r="2476" spans="1:9" x14ac:dyDescent="0.45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82" t="s">
        <v>4</v>
      </c>
      <c r="G2476" s="78">
        <v>44201</v>
      </c>
      <c r="H2476" s="78">
        <v>44203</v>
      </c>
      <c r="I2476" s="42" t="s">
        <v>144</v>
      </c>
    </row>
    <row r="2477" spans="1:9" x14ac:dyDescent="0.45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82" t="s">
        <v>4</v>
      </c>
      <c r="G2477" s="78">
        <v>44201</v>
      </c>
      <c r="H2477" s="78">
        <v>44203</v>
      </c>
      <c r="I2477" s="42" t="s">
        <v>144</v>
      </c>
    </row>
    <row r="2478" spans="1:9" x14ac:dyDescent="0.45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82" t="s">
        <v>4</v>
      </c>
      <c r="G2478" s="78">
        <v>44201</v>
      </c>
      <c r="H2478" s="78">
        <v>44203</v>
      </c>
      <c r="I2478" s="42" t="s">
        <v>144</v>
      </c>
    </row>
    <row r="2479" spans="1:9" x14ac:dyDescent="0.45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82" t="s">
        <v>4</v>
      </c>
      <c r="G2479" s="78">
        <v>44202</v>
      </c>
      <c r="H2479" s="78">
        <v>44203</v>
      </c>
      <c r="I2479" s="42" t="s">
        <v>144</v>
      </c>
    </row>
    <row r="2480" spans="1:9" x14ac:dyDescent="0.45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82" t="s">
        <v>4</v>
      </c>
      <c r="G2480" s="78">
        <v>44202</v>
      </c>
      <c r="H2480" s="78">
        <v>44203</v>
      </c>
      <c r="I2480" s="42" t="s">
        <v>144</v>
      </c>
    </row>
    <row r="2481" spans="1:9" x14ac:dyDescent="0.45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82" t="s">
        <v>4</v>
      </c>
      <c r="G2481" s="78">
        <v>44196</v>
      </c>
      <c r="H2481" s="78">
        <v>44202</v>
      </c>
      <c r="I2481" s="42" t="s">
        <v>144</v>
      </c>
    </row>
    <row r="2482" spans="1:9" x14ac:dyDescent="0.45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82" t="s">
        <v>4</v>
      </c>
      <c r="G2482" s="78">
        <v>44200</v>
      </c>
      <c r="H2482" s="78">
        <v>44202</v>
      </c>
      <c r="I2482" s="42" t="s">
        <v>144</v>
      </c>
    </row>
    <row r="2483" spans="1:9" x14ac:dyDescent="0.45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82" t="s">
        <v>4</v>
      </c>
      <c r="G2483" s="78">
        <v>44199</v>
      </c>
      <c r="H2483" s="78">
        <v>44203</v>
      </c>
      <c r="I2483" s="42" t="s">
        <v>144</v>
      </c>
    </row>
    <row r="2484" spans="1:9" x14ac:dyDescent="0.45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82" t="s">
        <v>4</v>
      </c>
      <c r="G2484" s="78">
        <v>44200</v>
      </c>
      <c r="H2484" s="78">
        <v>44203</v>
      </c>
      <c r="I2484" s="42" t="s">
        <v>144</v>
      </c>
    </row>
    <row r="2485" spans="1:9" x14ac:dyDescent="0.45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82" t="s">
        <v>4</v>
      </c>
      <c r="G2485" s="78">
        <v>44197</v>
      </c>
      <c r="H2485" s="78">
        <v>44203</v>
      </c>
      <c r="I2485" s="42" t="s">
        <v>144</v>
      </c>
    </row>
    <row r="2486" spans="1:9" x14ac:dyDescent="0.45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82" t="s">
        <v>4</v>
      </c>
      <c r="G2486" s="78">
        <v>44200</v>
      </c>
      <c r="H2486" s="78">
        <v>44203</v>
      </c>
      <c r="I2486" s="42" t="s">
        <v>144</v>
      </c>
    </row>
    <row r="2487" spans="1:9" x14ac:dyDescent="0.45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82" t="s">
        <v>4</v>
      </c>
      <c r="G2487" s="78">
        <v>44194</v>
      </c>
      <c r="H2487" s="78">
        <v>44203</v>
      </c>
      <c r="I2487" s="42" t="s">
        <v>144</v>
      </c>
    </row>
    <row r="2488" spans="1:9" x14ac:dyDescent="0.45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82" t="s">
        <v>4</v>
      </c>
      <c r="G2488" s="78">
        <v>44203</v>
      </c>
      <c r="H2488" s="78">
        <v>44204</v>
      </c>
      <c r="I2488" s="42" t="s">
        <v>144</v>
      </c>
    </row>
    <row r="2489" spans="1:9" x14ac:dyDescent="0.45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82" t="s">
        <v>4</v>
      </c>
      <c r="G2489" s="78">
        <v>44203</v>
      </c>
      <c r="H2489" s="78">
        <v>44204</v>
      </c>
      <c r="I2489" s="42" t="s">
        <v>144</v>
      </c>
    </row>
    <row r="2490" spans="1:9" x14ac:dyDescent="0.45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82" t="s">
        <v>4</v>
      </c>
      <c r="G2490" s="78">
        <v>44199</v>
      </c>
      <c r="H2490" s="78">
        <v>44204</v>
      </c>
      <c r="I2490" s="42" t="s">
        <v>144</v>
      </c>
    </row>
    <row r="2491" spans="1:9" x14ac:dyDescent="0.45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82" t="s">
        <v>4</v>
      </c>
      <c r="G2491" s="78">
        <v>44198</v>
      </c>
      <c r="H2491" s="78">
        <v>44204</v>
      </c>
      <c r="I2491" s="42" t="s">
        <v>144</v>
      </c>
    </row>
    <row r="2492" spans="1:9" x14ac:dyDescent="0.45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82" t="s">
        <v>4</v>
      </c>
      <c r="G2492" s="78">
        <v>44197</v>
      </c>
      <c r="H2492" s="78">
        <v>44204</v>
      </c>
      <c r="I2492" s="42" t="s">
        <v>144</v>
      </c>
    </row>
    <row r="2493" spans="1:9" x14ac:dyDescent="0.45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82" t="s">
        <v>4</v>
      </c>
      <c r="G2493" s="78">
        <v>44188</v>
      </c>
      <c r="H2493" s="78">
        <v>44204</v>
      </c>
      <c r="I2493" s="42" t="s">
        <v>144</v>
      </c>
    </row>
    <row r="2494" spans="1:9" x14ac:dyDescent="0.45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82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5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82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5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82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5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82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5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82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5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82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5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82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5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82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5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82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5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82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5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82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5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82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5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82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5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82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5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82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5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82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5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82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5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82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5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82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5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82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5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82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5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82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5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82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5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82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5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82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5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82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5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82" t="s">
        <v>4</v>
      </c>
      <c r="G2520" s="78">
        <v>44200</v>
      </c>
      <c r="H2520" s="78">
        <v>44204</v>
      </c>
      <c r="I2520" s="42" t="s">
        <v>144</v>
      </c>
    </row>
    <row r="2521" spans="1:9" x14ac:dyDescent="0.45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82" t="s">
        <v>4</v>
      </c>
      <c r="G2521" s="78">
        <v>44204</v>
      </c>
      <c r="H2521" s="78">
        <v>44204</v>
      </c>
      <c r="I2521" s="42" t="s">
        <v>144</v>
      </c>
    </row>
    <row r="2522" spans="1:9" x14ac:dyDescent="0.45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82" t="s">
        <v>4</v>
      </c>
      <c r="G2522" s="78">
        <v>44199</v>
      </c>
      <c r="H2522" s="78">
        <v>44204</v>
      </c>
      <c r="I2522" s="42" t="s">
        <v>144</v>
      </c>
    </row>
    <row r="2523" spans="1:9" x14ac:dyDescent="0.45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82" t="s">
        <v>4</v>
      </c>
      <c r="G2523" s="78">
        <v>44196</v>
      </c>
      <c r="H2523" s="78">
        <v>44204</v>
      </c>
      <c r="I2523" s="42" t="s">
        <v>144</v>
      </c>
    </row>
    <row r="2524" spans="1:9" x14ac:dyDescent="0.45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82" t="s">
        <v>4</v>
      </c>
      <c r="G2524" s="78">
        <v>44199</v>
      </c>
      <c r="H2524" s="78">
        <v>44204</v>
      </c>
      <c r="I2524" s="42" t="s">
        <v>144</v>
      </c>
    </row>
    <row r="2525" spans="1:9" x14ac:dyDescent="0.45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82" t="s">
        <v>4</v>
      </c>
      <c r="G2525" s="78">
        <v>44201</v>
      </c>
      <c r="H2525" s="78">
        <v>44204</v>
      </c>
      <c r="I2525" s="42" t="s">
        <v>144</v>
      </c>
    </row>
    <row r="2526" spans="1:9" x14ac:dyDescent="0.45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82" t="s">
        <v>4</v>
      </c>
      <c r="G2526" s="78">
        <v>44204</v>
      </c>
      <c r="H2526" s="78">
        <v>44204</v>
      </c>
      <c r="I2526" s="42" t="s">
        <v>144</v>
      </c>
    </row>
    <row r="2527" spans="1:9" x14ac:dyDescent="0.45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82" t="s">
        <v>4</v>
      </c>
      <c r="G2527" s="78">
        <v>44198</v>
      </c>
      <c r="H2527" s="78">
        <v>44204</v>
      </c>
      <c r="I2527" s="42" t="s">
        <v>144</v>
      </c>
    </row>
    <row r="2528" spans="1:9" x14ac:dyDescent="0.45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82" t="s">
        <v>4</v>
      </c>
      <c r="G2528" s="78">
        <v>44203</v>
      </c>
      <c r="H2528" s="78">
        <v>44204</v>
      </c>
      <c r="I2528" s="42" t="s">
        <v>144</v>
      </c>
    </row>
    <row r="2529" spans="1:9" x14ac:dyDescent="0.45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82" t="s">
        <v>4</v>
      </c>
      <c r="G2529" s="78">
        <v>44202</v>
      </c>
      <c r="H2529" s="78">
        <v>44204</v>
      </c>
      <c r="I2529" s="42" t="s">
        <v>144</v>
      </c>
    </row>
    <row r="2530" spans="1:9" x14ac:dyDescent="0.45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82" t="s">
        <v>4</v>
      </c>
      <c r="G2530" s="78">
        <v>44198</v>
      </c>
      <c r="H2530" s="78">
        <v>44204</v>
      </c>
      <c r="I2530" s="42" t="s">
        <v>144</v>
      </c>
    </row>
    <row r="2531" spans="1:9" x14ac:dyDescent="0.45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82" t="s">
        <v>4</v>
      </c>
      <c r="G2531" s="78">
        <v>44195</v>
      </c>
      <c r="H2531" s="78">
        <v>44204</v>
      </c>
      <c r="I2531" s="42" t="s">
        <v>144</v>
      </c>
    </row>
    <row r="2532" spans="1:9" x14ac:dyDescent="0.45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82" t="s">
        <v>4</v>
      </c>
      <c r="G2532" s="78">
        <v>44201</v>
      </c>
      <c r="H2532" s="78">
        <v>44204</v>
      </c>
      <c r="I2532" s="42" t="s">
        <v>144</v>
      </c>
    </row>
    <row r="2533" spans="1:9" x14ac:dyDescent="0.45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82" t="s">
        <v>4</v>
      </c>
      <c r="G2533" s="78">
        <v>44202</v>
      </c>
      <c r="H2533" s="78">
        <v>44204</v>
      </c>
      <c r="I2533" s="42" t="s">
        <v>144</v>
      </c>
    </row>
    <row r="2534" spans="1:9" x14ac:dyDescent="0.45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82" t="s">
        <v>4</v>
      </c>
      <c r="G2534" s="78">
        <v>44202</v>
      </c>
      <c r="H2534" s="78">
        <v>44204</v>
      </c>
      <c r="I2534" s="42" t="s">
        <v>144</v>
      </c>
    </row>
    <row r="2535" spans="1:9" x14ac:dyDescent="0.45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82" t="s">
        <v>4</v>
      </c>
      <c r="G2535" s="78">
        <v>44199</v>
      </c>
      <c r="H2535" s="78">
        <v>44204</v>
      </c>
      <c r="I2535" s="42" t="s">
        <v>144</v>
      </c>
    </row>
    <row r="2536" spans="1:9" x14ac:dyDescent="0.45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82" t="s">
        <v>4</v>
      </c>
      <c r="G2536" s="78">
        <v>44204</v>
      </c>
      <c r="H2536" s="78">
        <v>44204</v>
      </c>
      <c r="I2536" s="42" t="s">
        <v>144</v>
      </c>
    </row>
    <row r="2537" spans="1:9" x14ac:dyDescent="0.45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82" t="s">
        <v>4</v>
      </c>
      <c r="G2537" s="78">
        <v>44195</v>
      </c>
      <c r="H2537" s="78">
        <v>44204</v>
      </c>
      <c r="I2537" s="42" t="s">
        <v>144</v>
      </c>
    </row>
    <row r="2538" spans="1:9" x14ac:dyDescent="0.45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82" t="s">
        <v>4</v>
      </c>
      <c r="G2538" s="78">
        <v>44196</v>
      </c>
      <c r="H2538" s="78">
        <v>44204</v>
      </c>
      <c r="I2538" s="42" t="s">
        <v>144</v>
      </c>
    </row>
    <row r="2539" spans="1:9" x14ac:dyDescent="0.45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82" t="s">
        <v>4</v>
      </c>
      <c r="G2539" s="78">
        <v>44202</v>
      </c>
      <c r="H2539" s="78">
        <v>44204</v>
      </c>
      <c r="I2539" s="42" t="s">
        <v>144</v>
      </c>
    </row>
    <row r="2540" spans="1:9" x14ac:dyDescent="0.45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82" t="s">
        <v>4</v>
      </c>
      <c r="G2540" s="78">
        <v>44195</v>
      </c>
      <c r="H2540" s="78">
        <v>44204</v>
      </c>
      <c r="I2540" s="42" t="s">
        <v>144</v>
      </c>
    </row>
    <row r="2541" spans="1:9" x14ac:dyDescent="0.45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82" t="s">
        <v>4</v>
      </c>
      <c r="G2541" s="78">
        <v>44202</v>
      </c>
      <c r="H2541" s="78">
        <v>44204</v>
      </c>
      <c r="I2541" s="42" t="s">
        <v>144</v>
      </c>
    </row>
    <row r="2542" spans="1:9" x14ac:dyDescent="0.45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82" t="s">
        <v>4</v>
      </c>
      <c r="G2542" s="78">
        <v>44197</v>
      </c>
      <c r="H2542" s="78">
        <v>44204</v>
      </c>
      <c r="I2542" s="42" t="s">
        <v>144</v>
      </c>
    </row>
    <row r="2543" spans="1:9" x14ac:dyDescent="0.45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82" t="s">
        <v>4</v>
      </c>
      <c r="G2543" s="78">
        <v>44203</v>
      </c>
      <c r="H2543" s="78">
        <v>44204</v>
      </c>
      <c r="I2543" s="42" t="s">
        <v>144</v>
      </c>
    </row>
    <row r="2544" spans="1:9" x14ac:dyDescent="0.45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82" t="s">
        <v>4</v>
      </c>
      <c r="G2544" s="78">
        <v>44192</v>
      </c>
      <c r="H2544" s="78">
        <v>44204</v>
      </c>
      <c r="I2544" s="42" t="s">
        <v>144</v>
      </c>
    </row>
    <row r="2545" spans="1:9" x14ac:dyDescent="0.45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82" t="s">
        <v>4</v>
      </c>
      <c r="G2545" s="78">
        <v>44203</v>
      </c>
      <c r="H2545" s="78">
        <v>44204</v>
      </c>
      <c r="I2545" s="42" t="s">
        <v>144</v>
      </c>
    </row>
    <row r="2546" spans="1:9" x14ac:dyDescent="0.45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82" t="s">
        <v>4</v>
      </c>
      <c r="G2546" s="78">
        <v>44201</v>
      </c>
      <c r="H2546" s="78">
        <v>44204</v>
      </c>
      <c r="I2546" s="42" t="s">
        <v>144</v>
      </c>
    </row>
    <row r="2547" spans="1:9" x14ac:dyDescent="0.45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82" t="s">
        <v>4</v>
      </c>
      <c r="G2547" s="78">
        <v>44204</v>
      </c>
      <c r="H2547" s="78">
        <v>44204</v>
      </c>
      <c r="I2547" s="42" t="s">
        <v>144</v>
      </c>
    </row>
    <row r="2548" spans="1:9" x14ac:dyDescent="0.45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82" t="s">
        <v>4</v>
      </c>
      <c r="G2548" s="78">
        <v>44202</v>
      </c>
      <c r="H2548" s="78">
        <v>44204</v>
      </c>
      <c r="I2548" s="42" t="s">
        <v>144</v>
      </c>
    </row>
    <row r="2549" spans="1:9" x14ac:dyDescent="0.45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82" t="s">
        <v>4</v>
      </c>
      <c r="G2549" s="78">
        <v>44198</v>
      </c>
      <c r="H2549" s="78">
        <v>44204</v>
      </c>
      <c r="I2549" s="42" t="s">
        <v>144</v>
      </c>
    </row>
    <row r="2550" spans="1:9" x14ac:dyDescent="0.45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82" t="s">
        <v>4</v>
      </c>
      <c r="G2550" s="78">
        <v>44198</v>
      </c>
      <c r="H2550" s="78">
        <v>44204</v>
      </c>
      <c r="I2550" s="42" t="s">
        <v>144</v>
      </c>
    </row>
    <row r="2551" spans="1:9" x14ac:dyDescent="0.45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82" t="s">
        <v>4</v>
      </c>
      <c r="G2551" s="78">
        <v>44200</v>
      </c>
      <c r="H2551" s="78">
        <v>44204</v>
      </c>
      <c r="I2551" s="42" t="s">
        <v>144</v>
      </c>
    </row>
    <row r="2552" spans="1:9" x14ac:dyDescent="0.45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82" t="s">
        <v>4</v>
      </c>
      <c r="G2552" s="78">
        <v>44203</v>
      </c>
      <c r="H2552" s="78">
        <v>44204</v>
      </c>
      <c r="I2552" s="42" t="s">
        <v>144</v>
      </c>
    </row>
    <row r="2553" spans="1:9" x14ac:dyDescent="0.45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82" t="s">
        <v>4</v>
      </c>
      <c r="G2553" s="78">
        <v>44204</v>
      </c>
      <c r="H2553" s="78">
        <v>44204</v>
      </c>
      <c r="I2553" s="42" t="s">
        <v>144</v>
      </c>
    </row>
    <row r="2554" spans="1:9" x14ac:dyDescent="0.45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82" t="s">
        <v>4</v>
      </c>
      <c r="G2554" s="78">
        <v>44203</v>
      </c>
      <c r="H2554" s="78">
        <v>44204</v>
      </c>
      <c r="I2554" s="42" t="s">
        <v>144</v>
      </c>
    </row>
    <row r="2555" spans="1:9" x14ac:dyDescent="0.45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82" t="s">
        <v>4</v>
      </c>
      <c r="G2555" s="78">
        <v>44199</v>
      </c>
      <c r="H2555" s="78">
        <v>44204</v>
      </c>
      <c r="I2555" s="42" t="s">
        <v>144</v>
      </c>
    </row>
    <row r="2556" spans="1:9" x14ac:dyDescent="0.45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82" t="s">
        <v>4</v>
      </c>
      <c r="G2556" s="78">
        <v>44198</v>
      </c>
      <c r="H2556" s="78">
        <v>44204</v>
      </c>
      <c r="I2556" s="42" t="s">
        <v>144</v>
      </c>
    </row>
    <row r="2557" spans="1:9" x14ac:dyDescent="0.45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82" t="s">
        <v>4</v>
      </c>
      <c r="G2557" s="78">
        <v>44193</v>
      </c>
      <c r="H2557" s="78">
        <v>44204</v>
      </c>
      <c r="I2557" s="42" t="s">
        <v>144</v>
      </c>
    </row>
    <row r="2558" spans="1:9" x14ac:dyDescent="0.45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82" t="s">
        <v>4</v>
      </c>
      <c r="G2558" s="78">
        <v>44204</v>
      </c>
      <c r="H2558" s="78">
        <v>44205</v>
      </c>
      <c r="I2558" s="42" t="s">
        <v>144</v>
      </c>
    </row>
    <row r="2559" spans="1:9" x14ac:dyDescent="0.45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82" t="s">
        <v>4</v>
      </c>
      <c r="G2559" s="78">
        <v>44202</v>
      </c>
      <c r="H2559" s="78">
        <v>44205</v>
      </c>
      <c r="I2559" s="42" t="s">
        <v>144</v>
      </c>
    </row>
    <row r="2560" spans="1:9" x14ac:dyDescent="0.45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82" t="s">
        <v>4</v>
      </c>
      <c r="G2560" s="78">
        <v>44199</v>
      </c>
      <c r="H2560" s="78">
        <v>44205</v>
      </c>
      <c r="I2560" s="42" t="s">
        <v>144</v>
      </c>
    </row>
    <row r="2561" spans="1:9" x14ac:dyDescent="0.45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82" t="s">
        <v>4</v>
      </c>
      <c r="G2561" s="78">
        <v>44199</v>
      </c>
      <c r="H2561" s="78">
        <v>44205</v>
      </c>
      <c r="I2561" s="42" t="s">
        <v>144</v>
      </c>
    </row>
    <row r="2562" spans="1:9" x14ac:dyDescent="0.45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82" t="s">
        <v>4</v>
      </c>
      <c r="G2562" s="78">
        <v>44204</v>
      </c>
      <c r="H2562" s="78">
        <v>44205</v>
      </c>
      <c r="I2562" s="42" t="s">
        <v>144</v>
      </c>
    </row>
    <row r="2563" spans="1:9" x14ac:dyDescent="0.45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82" t="s">
        <v>4</v>
      </c>
      <c r="G2563" s="78">
        <v>44202</v>
      </c>
      <c r="H2563" s="78">
        <v>44205</v>
      </c>
      <c r="I2563" s="42" t="s">
        <v>144</v>
      </c>
    </row>
    <row r="2564" spans="1:9" x14ac:dyDescent="0.45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82" t="s">
        <v>4</v>
      </c>
      <c r="G2564" s="78">
        <v>44204</v>
      </c>
      <c r="H2564" s="78">
        <v>44205</v>
      </c>
      <c r="I2564" s="42" t="s">
        <v>144</v>
      </c>
    </row>
    <row r="2565" spans="1:9" x14ac:dyDescent="0.45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82" t="s">
        <v>4</v>
      </c>
      <c r="G2565" s="78">
        <v>44202</v>
      </c>
      <c r="H2565" s="78">
        <v>44205</v>
      </c>
      <c r="I2565" s="42" t="s">
        <v>144</v>
      </c>
    </row>
    <row r="2566" spans="1:9" x14ac:dyDescent="0.45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82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5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82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5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82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5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82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5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82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5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82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5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82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5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82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5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82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5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82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5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82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5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82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5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82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5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82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5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82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5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82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5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82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5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82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5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82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5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82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5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82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5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82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5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82" t="s">
        <v>4</v>
      </c>
      <c r="G2588" s="78">
        <v>44197</v>
      </c>
      <c r="H2588" s="78">
        <v>44205</v>
      </c>
      <c r="I2588" s="42" t="s">
        <v>144</v>
      </c>
    </row>
    <row r="2589" spans="1:9" x14ac:dyDescent="0.45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82" t="s">
        <v>4</v>
      </c>
      <c r="G2589" s="78">
        <v>44204</v>
      </c>
      <c r="H2589" s="78">
        <v>44205</v>
      </c>
      <c r="I2589" s="42" t="s">
        <v>144</v>
      </c>
    </row>
    <row r="2590" spans="1:9" x14ac:dyDescent="0.45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82" t="s">
        <v>4</v>
      </c>
      <c r="G2590" s="78">
        <v>44203</v>
      </c>
      <c r="H2590" s="78">
        <v>44205</v>
      </c>
      <c r="I2590" s="42" t="s">
        <v>144</v>
      </c>
    </row>
    <row r="2591" spans="1:9" x14ac:dyDescent="0.45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82" t="s">
        <v>4</v>
      </c>
      <c r="G2591" s="78">
        <v>44204</v>
      </c>
      <c r="H2591" s="78">
        <v>44205</v>
      </c>
      <c r="I2591" s="42" t="s">
        <v>144</v>
      </c>
    </row>
    <row r="2592" spans="1:9" x14ac:dyDescent="0.45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82" t="s">
        <v>4</v>
      </c>
      <c r="G2592" s="78">
        <v>44202</v>
      </c>
      <c r="H2592" s="78">
        <v>44205</v>
      </c>
      <c r="I2592" s="42" t="s">
        <v>144</v>
      </c>
    </row>
    <row r="2593" spans="1:9" x14ac:dyDescent="0.45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82" t="s">
        <v>4</v>
      </c>
      <c r="G2593" s="78">
        <v>44199</v>
      </c>
      <c r="H2593" s="78">
        <v>44205</v>
      </c>
      <c r="I2593" s="42" t="s">
        <v>144</v>
      </c>
    </row>
    <row r="2594" spans="1:9" x14ac:dyDescent="0.45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82" t="s">
        <v>4</v>
      </c>
      <c r="G2594" s="78">
        <v>44205</v>
      </c>
      <c r="H2594" s="78">
        <v>44205</v>
      </c>
      <c r="I2594" s="42" t="s">
        <v>144</v>
      </c>
    </row>
    <row r="2595" spans="1:9" x14ac:dyDescent="0.45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82" t="s">
        <v>4</v>
      </c>
      <c r="G2595" s="78">
        <v>44204</v>
      </c>
      <c r="H2595" s="78">
        <v>44205</v>
      </c>
      <c r="I2595" s="42" t="s">
        <v>144</v>
      </c>
    </row>
    <row r="2596" spans="1:9" x14ac:dyDescent="0.45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82" t="s">
        <v>4</v>
      </c>
      <c r="G2596" s="78">
        <v>44196</v>
      </c>
      <c r="H2596" s="78">
        <v>44204</v>
      </c>
      <c r="I2596" s="42" t="s">
        <v>144</v>
      </c>
    </row>
    <row r="2597" spans="1:9" x14ac:dyDescent="0.45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82" t="s">
        <v>4</v>
      </c>
      <c r="G2597" s="78">
        <v>44198</v>
      </c>
      <c r="H2597" s="78">
        <v>44205</v>
      </c>
      <c r="I2597" s="42" t="s">
        <v>144</v>
      </c>
    </row>
    <row r="2598" spans="1:9" x14ac:dyDescent="0.45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82" t="s">
        <v>4</v>
      </c>
      <c r="G2598" s="78">
        <v>44203</v>
      </c>
      <c r="H2598" s="78">
        <v>44205</v>
      </c>
      <c r="I2598" s="42" t="s">
        <v>144</v>
      </c>
    </row>
    <row r="2599" spans="1:9" x14ac:dyDescent="0.45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82" t="s">
        <v>4</v>
      </c>
      <c r="G2599" s="78">
        <v>44201</v>
      </c>
      <c r="H2599" s="78">
        <v>44205</v>
      </c>
      <c r="I2599" s="42" t="s">
        <v>144</v>
      </c>
    </row>
    <row r="2600" spans="1:9" x14ac:dyDescent="0.45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82" t="s">
        <v>4</v>
      </c>
      <c r="G2600" s="78">
        <v>44202</v>
      </c>
      <c r="H2600" s="78">
        <v>44205</v>
      </c>
      <c r="I2600" s="42" t="s">
        <v>144</v>
      </c>
    </row>
    <row r="2601" spans="1:9" x14ac:dyDescent="0.45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82" t="s">
        <v>4</v>
      </c>
      <c r="G2601" s="78">
        <v>44202</v>
      </c>
      <c r="H2601" s="78">
        <v>44205</v>
      </c>
      <c r="I2601" s="42" t="s">
        <v>144</v>
      </c>
    </row>
    <row r="2602" spans="1:9" x14ac:dyDescent="0.45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82" t="s">
        <v>4</v>
      </c>
      <c r="G2602" s="78">
        <v>44201</v>
      </c>
      <c r="H2602" s="78">
        <v>44205</v>
      </c>
      <c r="I2602" s="42" t="s">
        <v>144</v>
      </c>
    </row>
    <row r="2603" spans="1:9" x14ac:dyDescent="0.45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82" t="s">
        <v>4</v>
      </c>
      <c r="G2603" s="78">
        <v>44205</v>
      </c>
      <c r="H2603" s="78">
        <v>44205</v>
      </c>
      <c r="I2603" s="42" t="s">
        <v>144</v>
      </c>
    </row>
    <row r="2604" spans="1:9" x14ac:dyDescent="0.45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82" t="s">
        <v>4</v>
      </c>
      <c r="G2604" s="78">
        <v>44204</v>
      </c>
      <c r="H2604" s="78">
        <v>44205</v>
      </c>
      <c r="I2604" s="42" t="s">
        <v>144</v>
      </c>
    </row>
    <row r="2605" spans="1:9" x14ac:dyDescent="0.45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82" t="s">
        <v>4</v>
      </c>
      <c r="G2605" s="78">
        <v>44204</v>
      </c>
      <c r="H2605" s="78">
        <v>44205</v>
      </c>
      <c r="I2605" s="42" t="s">
        <v>144</v>
      </c>
    </row>
    <row r="2606" spans="1:9" x14ac:dyDescent="0.45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82" t="s">
        <v>4</v>
      </c>
      <c r="G2606" s="78">
        <v>44200</v>
      </c>
      <c r="H2606" s="78">
        <v>44205</v>
      </c>
      <c r="I2606" s="42" t="s">
        <v>144</v>
      </c>
    </row>
    <row r="2607" spans="1:9" x14ac:dyDescent="0.45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82" t="s">
        <v>4</v>
      </c>
      <c r="G2607" s="78">
        <v>44204</v>
      </c>
      <c r="H2607" s="78">
        <v>44205</v>
      </c>
      <c r="I2607" s="42" t="s">
        <v>144</v>
      </c>
    </row>
    <row r="2608" spans="1:9" x14ac:dyDescent="0.45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82" t="s">
        <v>4</v>
      </c>
      <c r="G2608" s="78">
        <v>44201</v>
      </c>
      <c r="H2608" s="78">
        <v>44205</v>
      </c>
      <c r="I2608" s="42" t="s">
        <v>144</v>
      </c>
    </row>
    <row r="2609" spans="1:9" x14ac:dyDescent="0.45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82" t="s">
        <v>4</v>
      </c>
      <c r="G2609" s="78">
        <v>44204</v>
      </c>
      <c r="H2609" s="78">
        <v>44205</v>
      </c>
      <c r="I2609" s="42" t="s">
        <v>144</v>
      </c>
    </row>
    <row r="2610" spans="1:9" x14ac:dyDescent="0.45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82" t="s">
        <v>4</v>
      </c>
      <c r="G2610" s="78">
        <v>44201</v>
      </c>
      <c r="H2610" s="78">
        <v>44205</v>
      </c>
      <c r="I2610" s="42" t="s">
        <v>144</v>
      </c>
    </row>
    <row r="2611" spans="1:9" x14ac:dyDescent="0.45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82" t="s">
        <v>4</v>
      </c>
      <c r="G2611" s="78">
        <v>44202</v>
      </c>
      <c r="H2611" s="78">
        <v>44205</v>
      </c>
      <c r="I2611" s="42" t="s">
        <v>144</v>
      </c>
    </row>
    <row r="2612" spans="1:9" x14ac:dyDescent="0.45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82" t="s">
        <v>4</v>
      </c>
      <c r="G2612" s="78">
        <v>44201</v>
      </c>
      <c r="H2612" s="78">
        <v>44205</v>
      </c>
      <c r="I2612" s="42" t="s">
        <v>144</v>
      </c>
    </row>
    <row r="2613" spans="1:9" x14ac:dyDescent="0.45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82" t="s">
        <v>4</v>
      </c>
      <c r="G2613" s="78">
        <v>44204</v>
      </c>
      <c r="H2613" s="78">
        <v>44205</v>
      </c>
      <c r="I2613" s="42" t="s">
        <v>144</v>
      </c>
    </row>
    <row r="2614" spans="1:9" x14ac:dyDescent="0.45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82" t="s">
        <v>4</v>
      </c>
      <c r="G2614" s="78">
        <v>44199</v>
      </c>
      <c r="H2614" s="78">
        <v>44205</v>
      </c>
      <c r="I2614" s="42" t="s">
        <v>144</v>
      </c>
    </row>
    <row r="2615" spans="1:9" x14ac:dyDescent="0.45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82" t="s">
        <v>4</v>
      </c>
      <c r="G2615" s="78">
        <v>44197</v>
      </c>
      <c r="H2615" s="78">
        <v>44205</v>
      </c>
      <c r="I2615" s="42" t="s">
        <v>144</v>
      </c>
    </row>
    <row r="2616" spans="1:9" x14ac:dyDescent="0.45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82" t="s">
        <v>4</v>
      </c>
      <c r="G2616" s="78">
        <v>44203</v>
      </c>
      <c r="H2616" s="78">
        <v>44205</v>
      </c>
      <c r="I2616" s="42" t="s">
        <v>144</v>
      </c>
    </row>
    <row r="2617" spans="1:9" x14ac:dyDescent="0.45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82" t="s">
        <v>4</v>
      </c>
      <c r="G2617" s="78">
        <v>44204</v>
      </c>
      <c r="H2617" s="78">
        <v>44205</v>
      </c>
      <c r="I2617" s="42" t="s">
        <v>144</v>
      </c>
    </row>
    <row r="2618" spans="1:9" x14ac:dyDescent="0.45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82" t="s">
        <v>4</v>
      </c>
      <c r="G2618" s="78">
        <v>44204</v>
      </c>
      <c r="H2618" s="78">
        <v>44205</v>
      </c>
      <c r="I2618" s="42" t="s">
        <v>144</v>
      </c>
    </row>
    <row r="2619" spans="1:9" x14ac:dyDescent="0.45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82" t="s">
        <v>4</v>
      </c>
      <c r="G2619" s="78">
        <v>44199</v>
      </c>
      <c r="H2619" s="78">
        <v>44205</v>
      </c>
      <c r="I2619" s="42" t="s">
        <v>144</v>
      </c>
    </row>
    <row r="2620" spans="1:9" x14ac:dyDescent="0.45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82" t="s">
        <v>4</v>
      </c>
      <c r="G2620" s="78">
        <v>44204</v>
      </c>
      <c r="H2620" s="78">
        <v>44206</v>
      </c>
      <c r="I2620" s="42" t="s">
        <v>144</v>
      </c>
    </row>
    <row r="2621" spans="1:9" x14ac:dyDescent="0.45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82" t="s">
        <v>4</v>
      </c>
      <c r="G2621" s="78">
        <v>44202</v>
      </c>
      <c r="H2621" s="78">
        <v>44206</v>
      </c>
      <c r="I2621" s="42" t="s">
        <v>144</v>
      </c>
    </row>
    <row r="2622" spans="1:9" x14ac:dyDescent="0.45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82" t="s">
        <v>4</v>
      </c>
      <c r="G2622" s="78">
        <v>44196</v>
      </c>
      <c r="H2622" s="78">
        <v>44206</v>
      </c>
      <c r="I2622" s="42" t="s">
        <v>144</v>
      </c>
    </row>
    <row r="2623" spans="1:9" x14ac:dyDescent="0.45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82" t="s">
        <v>4</v>
      </c>
      <c r="G2623" s="78">
        <v>44202</v>
      </c>
      <c r="H2623" s="78">
        <v>44206</v>
      </c>
      <c r="I2623" s="42" t="s">
        <v>144</v>
      </c>
    </row>
    <row r="2624" spans="1:9" x14ac:dyDescent="0.45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82" t="s">
        <v>4</v>
      </c>
      <c r="G2624" s="78">
        <v>44205</v>
      </c>
      <c r="H2624" s="78">
        <v>44206</v>
      </c>
      <c r="I2624" s="42" t="s">
        <v>144</v>
      </c>
    </row>
    <row r="2625" spans="1:9" x14ac:dyDescent="0.45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82" t="s">
        <v>4</v>
      </c>
      <c r="G2625" s="78">
        <v>44205</v>
      </c>
      <c r="H2625" s="78">
        <v>44206</v>
      </c>
      <c r="I2625" s="42" t="s">
        <v>144</v>
      </c>
    </row>
    <row r="2626" spans="1:9" x14ac:dyDescent="0.45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82" t="s">
        <v>4</v>
      </c>
      <c r="G2626" s="78">
        <v>44205</v>
      </c>
      <c r="H2626" s="78">
        <v>44206</v>
      </c>
      <c r="I2626" s="42" t="s">
        <v>144</v>
      </c>
    </row>
    <row r="2627" spans="1:9" x14ac:dyDescent="0.45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82" t="s">
        <v>4</v>
      </c>
      <c r="G2627" s="78">
        <v>44203</v>
      </c>
      <c r="H2627" s="78">
        <v>44206</v>
      </c>
      <c r="I2627" s="42" t="s">
        <v>144</v>
      </c>
    </row>
    <row r="2628" spans="1:9" x14ac:dyDescent="0.45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82" t="s">
        <v>4</v>
      </c>
      <c r="G2628" s="78">
        <v>44195</v>
      </c>
      <c r="H2628" s="78">
        <v>44206</v>
      </c>
      <c r="I2628" s="42" t="s">
        <v>144</v>
      </c>
    </row>
    <row r="2629" spans="1:9" x14ac:dyDescent="0.45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82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5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82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5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82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5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82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5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82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5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82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5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82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5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82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5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82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5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82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5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82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5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82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5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82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5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82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5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82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5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82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5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82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5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82" t="s">
        <v>4</v>
      </c>
      <c r="G2646" s="78">
        <v>44205</v>
      </c>
      <c r="H2646" s="78">
        <v>44206</v>
      </c>
      <c r="I2646" s="42" t="s">
        <v>144</v>
      </c>
    </row>
    <row r="2647" spans="1:9" x14ac:dyDescent="0.45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82" t="s">
        <v>4</v>
      </c>
      <c r="G2647" s="78">
        <v>44205</v>
      </c>
      <c r="H2647" s="78">
        <v>44206</v>
      </c>
      <c r="I2647" s="42" t="s">
        <v>144</v>
      </c>
    </row>
    <row r="2648" spans="1:9" x14ac:dyDescent="0.45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82" t="s">
        <v>4</v>
      </c>
      <c r="G2648" s="78">
        <v>44203</v>
      </c>
      <c r="H2648" s="78">
        <v>44206</v>
      </c>
      <c r="I2648" s="42" t="s">
        <v>144</v>
      </c>
    </row>
    <row r="2649" spans="1:9" x14ac:dyDescent="0.45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82" t="s">
        <v>4</v>
      </c>
      <c r="G2649" s="78">
        <v>44200</v>
      </c>
      <c r="H2649" s="78">
        <v>44205</v>
      </c>
      <c r="I2649" s="42" t="s">
        <v>144</v>
      </c>
    </row>
    <row r="2650" spans="1:9" x14ac:dyDescent="0.45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82" t="s">
        <v>4</v>
      </c>
      <c r="G2650" s="78">
        <v>44201</v>
      </c>
      <c r="H2650" s="78">
        <v>44206</v>
      </c>
      <c r="I2650" s="42" t="s">
        <v>144</v>
      </c>
    </row>
    <row r="2651" spans="1:9" x14ac:dyDescent="0.45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82" t="s">
        <v>4</v>
      </c>
      <c r="G2651" s="78">
        <v>44204</v>
      </c>
      <c r="H2651" s="78">
        <v>44206</v>
      </c>
      <c r="I2651" s="42" t="s">
        <v>144</v>
      </c>
    </row>
    <row r="2652" spans="1:9" x14ac:dyDescent="0.45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82" t="s">
        <v>4</v>
      </c>
      <c r="G2652" s="78">
        <v>44205</v>
      </c>
      <c r="H2652" s="78">
        <v>44206</v>
      </c>
      <c r="I2652" s="42" t="s">
        <v>144</v>
      </c>
    </row>
    <row r="2653" spans="1:9" x14ac:dyDescent="0.45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82" t="s">
        <v>4</v>
      </c>
      <c r="G2653" s="78">
        <v>44205</v>
      </c>
      <c r="H2653" s="78">
        <v>44206</v>
      </c>
      <c r="I2653" s="42" t="s">
        <v>144</v>
      </c>
    </row>
    <row r="2654" spans="1:9" x14ac:dyDescent="0.45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82" t="s">
        <v>4</v>
      </c>
      <c r="G2654" s="78">
        <v>44204</v>
      </c>
      <c r="H2654" s="78">
        <v>44206</v>
      </c>
      <c r="I2654" s="42" t="s">
        <v>144</v>
      </c>
    </row>
    <row r="2655" spans="1:9" x14ac:dyDescent="0.45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82" t="s">
        <v>4</v>
      </c>
      <c r="G2655" s="78">
        <v>44205</v>
      </c>
      <c r="H2655" s="78">
        <v>44206</v>
      </c>
      <c r="I2655" s="42" t="s">
        <v>144</v>
      </c>
    </row>
    <row r="2656" spans="1:9" x14ac:dyDescent="0.45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82" t="s">
        <v>4</v>
      </c>
      <c r="G2656" s="78">
        <v>44196</v>
      </c>
      <c r="H2656" s="78">
        <v>44206</v>
      </c>
      <c r="I2656" s="42" t="s">
        <v>144</v>
      </c>
    </row>
    <row r="2657" spans="1:9" x14ac:dyDescent="0.45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82" t="s">
        <v>4</v>
      </c>
      <c r="G2657" s="78">
        <v>44201</v>
      </c>
      <c r="H2657" s="78">
        <v>44207</v>
      </c>
      <c r="I2657" s="42" t="s">
        <v>144</v>
      </c>
    </row>
    <row r="2658" spans="1:9" x14ac:dyDescent="0.45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82" t="s">
        <v>4</v>
      </c>
      <c r="G2658" s="78">
        <v>44204</v>
      </c>
      <c r="H2658" s="78">
        <v>44207</v>
      </c>
      <c r="I2658" s="42" t="s">
        <v>144</v>
      </c>
    </row>
    <row r="2659" spans="1:9" x14ac:dyDescent="0.45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82" t="s">
        <v>4</v>
      </c>
      <c r="G2659" s="78">
        <v>44200</v>
      </c>
      <c r="H2659" s="78">
        <v>44207</v>
      </c>
      <c r="I2659" s="42" t="s">
        <v>144</v>
      </c>
    </row>
    <row r="2660" spans="1:9" x14ac:dyDescent="0.45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82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5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82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5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82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5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82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5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82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5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82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5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82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5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82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5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82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5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82" t="s">
        <v>4</v>
      </c>
      <c r="G2669" s="78">
        <v>44206</v>
      </c>
      <c r="H2669" s="78">
        <v>44207</v>
      </c>
      <c r="I2669" s="42" t="s">
        <v>144</v>
      </c>
    </row>
    <row r="2670" spans="1:9" x14ac:dyDescent="0.45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82" t="s">
        <v>4</v>
      </c>
      <c r="G2670" s="78">
        <v>44204</v>
      </c>
      <c r="H2670" s="78">
        <v>44207</v>
      </c>
      <c r="I2670" s="42" t="s">
        <v>144</v>
      </c>
    </row>
    <row r="2671" spans="1:9" x14ac:dyDescent="0.45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82" t="s">
        <v>4</v>
      </c>
      <c r="G2671" s="78">
        <v>44206</v>
      </c>
      <c r="H2671" s="78">
        <v>44207</v>
      </c>
      <c r="I2671" s="42" t="s">
        <v>144</v>
      </c>
    </row>
    <row r="2672" spans="1:9" x14ac:dyDescent="0.45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82" t="s">
        <v>4</v>
      </c>
      <c r="G2672" s="78">
        <v>44207</v>
      </c>
      <c r="H2672" s="78">
        <v>44207</v>
      </c>
      <c r="I2672" s="42" t="s">
        <v>144</v>
      </c>
    </row>
    <row r="2673" spans="1:9" x14ac:dyDescent="0.45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82" t="s">
        <v>4</v>
      </c>
      <c r="G2673" s="78">
        <v>44205</v>
      </c>
      <c r="H2673" s="78">
        <v>44207</v>
      </c>
      <c r="I2673" s="42" t="s">
        <v>144</v>
      </c>
    </row>
    <row r="2674" spans="1:9" x14ac:dyDescent="0.45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82" t="s">
        <v>4</v>
      </c>
      <c r="G2674" s="78">
        <v>44201</v>
      </c>
      <c r="H2674" s="78">
        <v>44207</v>
      </c>
      <c r="I2674" s="42" t="s">
        <v>144</v>
      </c>
    </row>
    <row r="2675" spans="1:9" x14ac:dyDescent="0.45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82" t="s">
        <v>4</v>
      </c>
      <c r="G2675" s="78">
        <v>44204</v>
      </c>
      <c r="H2675" s="78">
        <v>44207</v>
      </c>
      <c r="I2675" s="42" t="s">
        <v>144</v>
      </c>
    </row>
    <row r="2676" spans="1:9" x14ac:dyDescent="0.45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82" t="s">
        <v>4</v>
      </c>
      <c r="G2676" s="78">
        <v>44198</v>
      </c>
      <c r="H2676" s="78">
        <v>44208</v>
      </c>
      <c r="I2676" s="42" t="s">
        <v>144</v>
      </c>
    </row>
    <row r="2677" spans="1:9" x14ac:dyDescent="0.45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82" t="s">
        <v>4</v>
      </c>
      <c r="G2677" s="78">
        <v>44201</v>
      </c>
      <c r="H2677" s="78">
        <v>44208</v>
      </c>
      <c r="I2677" s="42" t="s">
        <v>144</v>
      </c>
    </row>
    <row r="2678" spans="1:9" x14ac:dyDescent="0.45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82" t="s">
        <v>4</v>
      </c>
      <c r="G2678" s="78">
        <v>44206</v>
      </c>
      <c r="H2678" s="78">
        <v>44208</v>
      </c>
      <c r="I2678" s="42" t="s">
        <v>144</v>
      </c>
    </row>
    <row r="2679" spans="1:9" x14ac:dyDescent="0.45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82" t="s">
        <v>4</v>
      </c>
      <c r="G2679" s="78">
        <v>44206</v>
      </c>
      <c r="H2679" s="78">
        <v>44208</v>
      </c>
      <c r="I2679" s="42" t="s">
        <v>144</v>
      </c>
    </row>
    <row r="2680" spans="1:9" x14ac:dyDescent="0.45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82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5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82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5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82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5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82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5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82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5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82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5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82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5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82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5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82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5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82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5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82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5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82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5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82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5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82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5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82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5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82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5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82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5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82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5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82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5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82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5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82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5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82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5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82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5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82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5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82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5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82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5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82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5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82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5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82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5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82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5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82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5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82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5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82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5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82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5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82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5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82" t="s">
        <v>4</v>
      </c>
      <c r="G2715" s="78">
        <v>44206</v>
      </c>
      <c r="H2715" s="78">
        <v>44208</v>
      </c>
      <c r="I2715" s="42" t="s">
        <v>144</v>
      </c>
    </row>
    <row r="2716" spans="1:9" x14ac:dyDescent="0.45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82" t="s">
        <v>4</v>
      </c>
      <c r="G2716" s="78">
        <v>44205</v>
      </c>
      <c r="H2716" s="78">
        <v>44208</v>
      </c>
      <c r="I2716" s="42" t="s">
        <v>144</v>
      </c>
    </row>
    <row r="2717" spans="1:9" x14ac:dyDescent="0.45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82" t="s">
        <v>4</v>
      </c>
      <c r="G2717" s="78">
        <v>44206</v>
      </c>
      <c r="H2717" s="78">
        <v>44208</v>
      </c>
      <c r="I2717" s="42" t="s">
        <v>144</v>
      </c>
    </row>
    <row r="2718" spans="1:9" x14ac:dyDescent="0.45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82" t="s">
        <v>4</v>
      </c>
      <c r="G2718" s="78">
        <v>44208</v>
      </c>
      <c r="H2718" s="78">
        <v>44208</v>
      </c>
      <c r="I2718" s="42" t="s">
        <v>144</v>
      </c>
    </row>
    <row r="2719" spans="1:9" x14ac:dyDescent="0.45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82" t="s">
        <v>4</v>
      </c>
      <c r="G2719" s="78">
        <v>44208</v>
      </c>
      <c r="H2719" s="78">
        <v>44208</v>
      </c>
      <c r="I2719" s="42" t="s">
        <v>144</v>
      </c>
    </row>
    <row r="2720" spans="1:9" x14ac:dyDescent="0.45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82" t="s">
        <v>4</v>
      </c>
      <c r="G2720" s="78">
        <v>44208</v>
      </c>
      <c r="H2720" s="78">
        <v>44208</v>
      </c>
      <c r="I2720" s="42" t="s">
        <v>144</v>
      </c>
    </row>
    <row r="2721" spans="1:9" x14ac:dyDescent="0.45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82" t="s">
        <v>4</v>
      </c>
      <c r="G2721" s="78">
        <v>44206</v>
      </c>
      <c r="H2721" s="78">
        <v>44208</v>
      </c>
      <c r="I2721" s="42" t="s">
        <v>144</v>
      </c>
    </row>
    <row r="2722" spans="1:9" x14ac:dyDescent="0.45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82" t="s">
        <v>4</v>
      </c>
      <c r="G2722" s="78">
        <v>44206</v>
      </c>
      <c r="H2722" s="78">
        <v>44208</v>
      </c>
      <c r="I2722" s="42" t="s">
        <v>144</v>
      </c>
    </row>
    <row r="2723" spans="1:9" x14ac:dyDescent="0.45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82" t="s">
        <v>4</v>
      </c>
      <c r="G2723" s="78">
        <v>44208</v>
      </c>
      <c r="H2723" s="78">
        <v>44208</v>
      </c>
      <c r="I2723" s="42" t="s">
        <v>144</v>
      </c>
    </row>
    <row r="2724" spans="1:9" x14ac:dyDescent="0.45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82" t="s">
        <v>4</v>
      </c>
      <c r="G2724" s="78">
        <v>44202</v>
      </c>
      <c r="H2724" s="78">
        <v>44208</v>
      </c>
      <c r="I2724" s="42" t="s">
        <v>144</v>
      </c>
    </row>
    <row r="2725" spans="1:9" x14ac:dyDescent="0.45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82" t="s">
        <v>4</v>
      </c>
      <c r="G2725" s="78">
        <v>44206</v>
      </c>
      <c r="H2725" s="78">
        <v>44208</v>
      </c>
      <c r="I2725" s="42" t="s">
        <v>144</v>
      </c>
    </row>
    <row r="2726" spans="1:9" x14ac:dyDescent="0.45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82" t="s">
        <v>4</v>
      </c>
      <c r="G2726" s="78">
        <v>44202</v>
      </c>
      <c r="H2726" s="78">
        <v>44208</v>
      </c>
      <c r="I2726" s="42" t="s">
        <v>144</v>
      </c>
    </row>
    <row r="2727" spans="1:9" x14ac:dyDescent="0.45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82" t="s">
        <v>4</v>
      </c>
      <c r="G2727" s="78">
        <v>44194</v>
      </c>
      <c r="H2727" s="78">
        <v>44209</v>
      </c>
      <c r="I2727" s="42" t="s">
        <v>144</v>
      </c>
    </row>
    <row r="2728" spans="1:9" x14ac:dyDescent="0.45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82" t="s">
        <v>4</v>
      </c>
      <c r="G2728" s="78">
        <v>44199</v>
      </c>
      <c r="H2728" s="78">
        <v>44209</v>
      </c>
      <c r="I2728" s="42" t="s">
        <v>144</v>
      </c>
    </row>
    <row r="2729" spans="1:9" x14ac:dyDescent="0.45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82" t="s">
        <v>4</v>
      </c>
      <c r="G2729" s="78">
        <v>44200</v>
      </c>
      <c r="H2729" s="78">
        <v>44209</v>
      </c>
      <c r="I2729" s="42" t="s">
        <v>144</v>
      </c>
    </row>
    <row r="2730" spans="1:9" x14ac:dyDescent="0.45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82" t="s">
        <v>4</v>
      </c>
      <c r="G2730" s="78">
        <v>44203</v>
      </c>
      <c r="H2730" s="78">
        <v>44209</v>
      </c>
      <c r="I2730" s="42" t="s">
        <v>144</v>
      </c>
    </row>
    <row r="2731" spans="1:9" x14ac:dyDescent="0.45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82" t="s">
        <v>4</v>
      </c>
      <c r="G2731" s="78">
        <v>44207</v>
      </c>
      <c r="H2731" s="78">
        <v>44208</v>
      </c>
      <c r="I2731" s="42" t="s">
        <v>144</v>
      </c>
    </row>
    <row r="2732" spans="1:9" x14ac:dyDescent="0.45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82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5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82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5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82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5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82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5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82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5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82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5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82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5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82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5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82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5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82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5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82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5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82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5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82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5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82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5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82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5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82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5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82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5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82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5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82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5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82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5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82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5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82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5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82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5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82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5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82" t="s">
        <v>4</v>
      </c>
      <c r="G2756" s="78">
        <v>44198</v>
      </c>
      <c r="H2756" s="78">
        <v>44209</v>
      </c>
      <c r="I2756" s="42" t="s">
        <v>144</v>
      </c>
    </row>
    <row r="2757" spans="1:9" x14ac:dyDescent="0.45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82" t="s">
        <v>4</v>
      </c>
      <c r="G2757" s="78">
        <v>44192</v>
      </c>
      <c r="H2757" s="78">
        <v>44209</v>
      </c>
      <c r="I2757" s="42" t="s">
        <v>144</v>
      </c>
    </row>
    <row r="2758" spans="1:9" x14ac:dyDescent="0.45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82" t="s">
        <v>4</v>
      </c>
      <c r="G2758" s="78">
        <v>44208</v>
      </c>
      <c r="H2758" s="78">
        <v>44209</v>
      </c>
      <c r="I2758" s="42" t="s">
        <v>144</v>
      </c>
    </row>
    <row r="2759" spans="1:9" x14ac:dyDescent="0.45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82" t="s">
        <v>4</v>
      </c>
      <c r="G2759" s="78">
        <v>44205</v>
      </c>
      <c r="H2759" s="78">
        <v>44209</v>
      </c>
      <c r="I2759" s="42" t="s">
        <v>144</v>
      </c>
    </row>
    <row r="2760" spans="1:9" x14ac:dyDescent="0.45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82" t="s">
        <v>4</v>
      </c>
      <c r="G2760" s="78">
        <v>44206</v>
      </c>
      <c r="H2760" s="78">
        <v>44209</v>
      </c>
      <c r="I2760" s="42" t="s">
        <v>144</v>
      </c>
    </row>
    <row r="2761" spans="1:9" x14ac:dyDescent="0.45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82" t="s">
        <v>4</v>
      </c>
      <c r="G2761" s="78">
        <v>44205</v>
      </c>
      <c r="H2761" s="78">
        <v>44209</v>
      </c>
      <c r="I2761" s="42" t="s">
        <v>144</v>
      </c>
    </row>
    <row r="2762" spans="1:9" x14ac:dyDescent="0.45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82" t="s">
        <v>4</v>
      </c>
      <c r="G2762" s="78">
        <v>44200</v>
      </c>
      <c r="H2762" s="78">
        <v>44209</v>
      </c>
      <c r="I2762" s="42" t="s">
        <v>144</v>
      </c>
    </row>
    <row r="2763" spans="1:9" x14ac:dyDescent="0.45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82" t="s">
        <v>4</v>
      </c>
      <c r="G2763" s="78">
        <v>44207</v>
      </c>
      <c r="H2763" s="78">
        <v>44209</v>
      </c>
      <c r="I2763" s="42" t="s">
        <v>144</v>
      </c>
    </row>
    <row r="2764" spans="1:9" x14ac:dyDescent="0.45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82" t="s">
        <v>4</v>
      </c>
      <c r="G2764" s="78">
        <v>44208</v>
      </c>
      <c r="H2764" s="78">
        <v>44209</v>
      </c>
      <c r="I2764" s="42" t="s">
        <v>144</v>
      </c>
    </row>
    <row r="2765" spans="1:9" x14ac:dyDescent="0.45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82" t="s">
        <v>4</v>
      </c>
      <c r="G2765" s="78">
        <v>44204</v>
      </c>
      <c r="H2765" s="78">
        <v>44209</v>
      </c>
      <c r="I2765" s="42" t="s">
        <v>144</v>
      </c>
    </row>
    <row r="2766" spans="1:9" x14ac:dyDescent="0.45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82" t="s">
        <v>4</v>
      </c>
      <c r="G2766" s="78">
        <v>44206</v>
      </c>
      <c r="H2766" s="78">
        <v>44209</v>
      </c>
      <c r="I2766" s="42" t="s">
        <v>144</v>
      </c>
    </row>
    <row r="2767" spans="1:9" x14ac:dyDescent="0.45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82" t="s">
        <v>4</v>
      </c>
      <c r="G2767" s="78">
        <v>44208</v>
      </c>
      <c r="H2767" s="78">
        <v>44209</v>
      </c>
      <c r="I2767" s="42" t="s">
        <v>144</v>
      </c>
    </row>
    <row r="2768" spans="1:9" x14ac:dyDescent="0.45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82" t="s">
        <v>4</v>
      </c>
      <c r="G2768" s="78">
        <v>44205</v>
      </c>
      <c r="H2768" s="78">
        <v>44209</v>
      </c>
      <c r="I2768" s="42" t="s">
        <v>144</v>
      </c>
    </row>
    <row r="2769" spans="1:9" x14ac:dyDescent="0.45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82" t="s">
        <v>4</v>
      </c>
      <c r="G2769" s="78">
        <v>44207</v>
      </c>
      <c r="H2769" s="78">
        <v>44209</v>
      </c>
      <c r="I2769" s="42" t="s">
        <v>144</v>
      </c>
    </row>
    <row r="2770" spans="1:9" x14ac:dyDescent="0.45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82" t="s">
        <v>4</v>
      </c>
      <c r="G2770" s="78">
        <v>44207</v>
      </c>
      <c r="H2770" s="78">
        <v>44209</v>
      </c>
      <c r="I2770" s="42" t="s">
        <v>144</v>
      </c>
    </row>
    <row r="2771" spans="1:9" x14ac:dyDescent="0.45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82" t="s">
        <v>4</v>
      </c>
      <c r="G2771" s="78">
        <v>44203</v>
      </c>
      <c r="H2771" s="78">
        <v>44209</v>
      </c>
      <c r="I2771" s="42" t="s">
        <v>144</v>
      </c>
    </row>
    <row r="2772" spans="1:9" x14ac:dyDescent="0.45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82" t="s">
        <v>4</v>
      </c>
      <c r="G2772" s="78">
        <v>44204</v>
      </c>
      <c r="H2772" s="78">
        <v>44209</v>
      </c>
      <c r="I2772" s="42" t="s">
        <v>144</v>
      </c>
    </row>
    <row r="2773" spans="1:9" x14ac:dyDescent="0.45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82" t="s">
        <v>4</v>
      </c>
      <c r="G2773" s="78">
        <v>44204</v>
      </c>
      <c r="H2773" s="78">
        <v>44209</v>
      </c>
      <c r="I2773" s="42" t="s">
        <v>144</v>
      </c>
    </row>
    <row r="2774" spans="1:9" x14ac:dyDescent="0.45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82" t="s">
        <v>4</v>
      </c>
      <c r="G2774" s="78">
        <v>44208</v>
      </c>
      <c r="H2774" s="78">
        <v>44209</v>
      </c>
      <c r="I2774" s="42" t="s">
        <v>144</v>
      </c>
    </row>
    <row r="2775" spans="1:9" x14ac:dyDescent="0.45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82" t="s">
        <v>4</v>
      </c>
      <c r="G2775" s="78">
        <v>44203</v>
      </c>
      <c r="H2775" s="78">
        <v>44209</v>
      </c>
      <c r="I2775" s="42" t="s">
        <v>144</v>
      </c>
    </row>
    <row r="2776" spans="1:9" x14ac:dyDescent="0.45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82" t="s">
        <v>4</v>
      </c>
      <c r="G2776" s="78">
        <v>44208</v>
      </c>
      <c r="H2776" s="78">
        <v>44209</v>
      </c>
      <c r="I2776" s="42" t="s">
        <v>144</v>
      </c>
    </row>
    <row r="2777" spans="1:9" x14ac:dyDescent="0.45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82" t="s">
        <v>4</v>
      </c>
      <c r="G2777" s="78">
        <v>44200</v>
      </c>
      <c r="H2777" s="78">
        <v>44209</v>
      </c>
      <c r="I2777" s="42" t="s">
        <v>144</v>
      </c>
    </row>
    <row r="2778" spans="1:9" x14ac:dyDescent="0.45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82" t="s">
        <v>4</v>
      </c>
      <c r="G2778" s="78">
        <v>44204</v>
      </c>
      <c r="H2778" s="78">
        <v>44209</v>
      </c>
      <c r="I2778" s="42" t="s">
        <v>144</v>
      </c>
    </row>
    <row r="2779" spans="1:9" x14ac:dyDescent="0.45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82" t="s">
        <v>4</v>
      </c>
      <c r="G2779" s="78">
        <v>44205</v>
      </c>
      <c r="H2779" s="78">
        <v>44209</v>
      </c>
      <c r="I2779" s="42" t="s">
        <v>144</v>
      </c>
    </row>
    <row r="2780" spans="1:9" x14ac:dyDescent="0.45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82" t="s">
        <v>4</v>
      </c>
      <c r="G2780" s="78">
        <v>44207</v>
      </c>
      <c r="H2780" s="78">
        <v>44209</v>
      </c>
      <c r="I2780" s="42" t="s">
        <v>144</v>
      </c>
    </row>
    <row r="2781" spans="1:9" x14ac:dyDescent="0.45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82" t="s">
        <v>4</v>
      </c>
      <c r="G2781" s="78">
        <v>44204</v>
      </c>
      <c r="H2781" s="78">
        <v>44209</v>
      </c>
      <c r="I2781" s="42" t="s">
        <v>144</v>
      </c>
    </row>
    <row r="2782" spans="1:9" x14ac:dyDescent="0.45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82" t="s">
        <v>4</v>
      </c>
      <c r="G2782" s="78">
        <v>44203</v>
      </c>
      <c r="H2782" s="78">
        <v>44209</v>
      </c>
      <c r="I2782" s="42" t="s">
        <v>144</v>
      </c>
    </row>
    <row r="2783" spans="1:9" x14ac:dyDescent="0.45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82" t="s">
        <v>4</v>
      </c>
      <c r="G2783" s="78">
        <v>44207</v>
      </c>
      <c r="H2783" s="78">
        <v>44209</v>
      </c>
      <c r="I2783" s="42" t="s">
        <v>144</v>
      </c>
    </row>
    <row r="2784" spans="1:9" x14ac:dyDescent="0.45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82" t="s">
        <v>4</v>
      </c>
      <c r="G2784" s="78">
        <v>44206</v>
      </c>
      <c r="H2784" s="78">
        <v>44209</v>
      </c>
      <c r="I2784" s="42" t="s">
        <v>144</v>
      </c>
    </row>
    <row r="2785" spans="1:9" x14ac:dyDescent="0.45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82" t="s">
        <v>4</v>
      </c>
      <c r="G2785" s="78">
        <v>44200</v>
      </c>
      <c r="H2785" s="78">
        <v>44209</v>
      </c>
      <c r="I2785" s="42" t="s">
        <v>144</v>
      </c>
    </row>
    <row r="2786" spans="1:9" x14ac:dyDescent="0.45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82" t="s">
        <v>4</v>
      </c>
      <c r="G2786" s="78">
        <v>44206</v>
      </c>
      <c r="H2786" s="78">
        <v>44209</v>
      </c>
      <c r="I2786" s="42" t="s">
        <v>144</v>
      </c>
    </row>
    <row r="2787" spans="1:9" x14ac:dyDescent="0.45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82" t="s">
        <v>4</v>
      </c>
      <c r="G2787" s="78">
        <v>44205</v>
      </c>
      <c r="H2787" s="78">
        <v>44209</v>
      </c>
      <c r="I2787" s="42" t="s">
        <v>144</v>
      </c>
    </row>
    <row r="2788" spans="1:9" x14ac:dyDescent="0.45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82" t="s">
        <v>4</v>
      </c>
      <c r="G2788" s="78">
        <v>44208</v>
      </c>
      <c r="H2788" s="78">
        <v>44209</v>
      </c>
      <c r="I2788" s="42" t="s">
        <v>144</v>
      </c>
    </row>
    <row r="2789" spans="1:9" x14ac:dyDescent="0.45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82" t="s">
        <v>4</v>
      </c>
      <c r="G2789" s="78">
        <v>44205</v>
      </c>
      <c r="H2789" s="78">
        <v>44209</v>
      </c>
      <c r="I2789" s="42" t="s">
        <v>144</v>
      </c>
    </row>
    <row r="2790" spans="1:9" x14ac:dyDescent="0.45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82" t="s">
        <v>4</v>
      </c>
      <c r="G2790" s="78">
        <v>44206</v>
      </c>
      <c r="H2790" s="78">
        <v>44209</v>
      </c>
      <c r="I2790" s="42" t="s">
        <v>144</v>
      </c>
    </row>
    <row r="2791" spans="1:9" x14ac:dyDescent="0.45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82" t="s">
        <v>4</v>
      </c>
      <c r="G2791" s="78">
        <v>44208</v>
      </c>
      <c r="H2791" s="78">
        <v>44209</v>
      </c>
      <c r="I2791" s="42" t="s">
        <v>144</v>
      </c>
    </row>
    <row r="2792" spans="1:9" x14ac:dyDescent="0.45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82" t="s">
        <v>4</v>
      </c>
      <c r="G2792" s="78">
        <v>44207</v>
      </c>
      <c r="H2792" s="78">
        <v>44209</v>
      </c>
      <c r="I2792" s="42" t="s">
        <v>144</v>
      </c>
    </row>
    <row r="2793" spans="1:9" x14ac:dyDescent="0.45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82" t="s">
        <v>4</v>
      </c>
      <c r="G2793" s="78">
        <v>44199</v>
      </c>
      <c r="H2793" s="78">
        <v>44209</v>
      </c>
      <c r="I2793" s="42" t="s">
        <v>144</v>
      </c>
    </row>
    <row r="2794" spans="1:9" x14ac:dyDescent="0.45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82" t="s">
        <v>4</v>
      </c>
      <c r="G2794" s="78">
        <v>44208</v>
      </c>
      <c r="H2794" s="78">
        <v>44209</v>
      </c>
      <c r="I2794" s="42" t="s">
        <v>144</v>
      </c>
    </row>
    <row r="2795" spans="1:9" x14ac:dyDescent="0.45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82" t="s">
        <v>4</v>
      </c>
      <c r="G2795" s="78">
        <v>44206</v>
      </c>
      <c r="H2795" s="78">
        <v>44209</v>
      </c>
      <c r="I2795" s="42" t="s">
        <v>144</v>
      </c>
    </row>
    <row r="2796" spans="1:9" x14ac:dyDescent="0.45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82" t="s">
        <v>4</v>
      </c>
      <c r="G2796" s="78">
        <v>44208</v>
      </c>
      <c r="H2796" s="78">
        <v>44209</v>
      </c>
      <c r="I2796" s="42" t="s">
        <v>144</v>
      </c>
    </row>
    <row r="2797" spans="1:9" x14ac:dyDescent="0.45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82" t="s">
        <v>4</v>
      </c>
      <c r="G2797" s="78">
        <v>44209</v>
      </c>
      <c r="H2797" s="78">
        <v>44209</v>
      </c>
      <c r="I2797" s="42" t="s">
        <v>144</v>
      </c>
    </row>
    <row r="2798" spans="1:9" x14ac:dyDescent="0.45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82" t="s">
        <v>4</v>
      </c>
      <c r="G2798" s="78">
        <v>44199</v>
      </c>
      <c r="H2798" s="78">
        <v>44209</v>
      </c>
      <c r="I2798" s="42" t="s">
        <v>144</v>
      </c>
    </row>
    <row r="2799" spans="1:9" x14ac:dyDescent="0.45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82" t="s">
        <v>4</v>
      </c>
      <c r="G2799" s="78">
        <v>44205</v>
      </c>
      <c r="H2799" s="78">
        <v>44209</v>
      </c>
      <c r="I2799" s="42" t="s">
        <v>144</v>
      </c>
    </row>
    <row r="2800" spans="1:9" x14ac:dyDescent="0.45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82" t="s">
        <v>4</v>
      </c>
      <c r="G2800" s="78">
        <v>44209</v>
      </c>
      <c r="H2800" s="78">
        <v>44210</v>
      </c>
      <c r="I2800" s="42" t="s">
        <v>144</v>
      </c>
    </row>
    <row r="2801" spans="1:9" x14ac:dyDescent="0.45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82" t="s">
        <v>4</v>
      </c>
      <c r="G2801" s="78">
        <v>44207</v>
      </c>
      <c r="H2801" s="78">
        <v>44210</v>
      </c>
      <c r="I2801" s="42" t="s">
        <v>144</v>
      </c>
    </row>
    <row r="2802" spans="1:9" x14ac:dyDescent="0.45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82" t="s">
        <v>4</v>
      </c>
      <c r="G2802" s="78">
        <v>44207</v>
      </c>
      <c r="H2802" s="78">
        <v>44210</v>
      </c>
      <c r="I2802" s="42" t="s">
        <v>144</v>
      </c>
    </row>
    <row r="2803" spans="1:9" x14ac:dyDescent="0.45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82" t="s">
        <v>4</v>
      </c>
      <c r="G2803" s="78">
        <v>44209</v>
      </c>
      <c r="H2803" s="78">
        <v>44210</v>
      </c>
      <c r="I2803" s="42" t="s">
        <v>144</v>
      </c>
    </row>
    <row r="2804" spans="1:9" x14ac:dyDescent="0.45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82" t="s">
        <v>4</v>
      </c>
      <c r="G2804" s="78">
        <v>44206</v>
      </c>
      <c r="H2804" s="78">
        <v>44210</v>
      </c>
      <c r="I2804" s="42" t="s">
        <v>144</v>
      </c>
    </row>
    <row r="2805" spans="1:9" x14ac:dyDescent="0.45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82" t="s">
        <v>4</v>
      </c>
      <c r="G2805" s="78">
        <v>44206</v>
      </c>
      <c r="H2805" s="78">
        <v>44210</v>
      </c>
      <c r="I2805" s="42" t="s">
        <v>144</v>
      </c>
    </row>
    <row r="2806" spans="1:9" x14ac:dyDescent="0.45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82" t="s">
        <v>4</v>
      </c>
      <c r="G2806" s="78">
        <v>44206</v>
      </c>
      <c r="H2806" s="78">
        <v>44210</v>
      </c>
      <c r="I2806" s="42" t="s">
        <v>144</v>
      </c>
    </row>
    <row r="2807" spans="1:9" x14ac:dyDescent="0.45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82" t="s">
        <v>4</v>
      </c>
      <c r="G2807" s="78">
        <v>44204</v>
      </c>
      <c r="H2807" s="78">
        <v>44210</v>
      </c>
      <c r="I2807" s="42" t="s">
        <v>144</v>
      </c>
    </row>
    <row r="2808" spans="1:9" x14ac:dyDescent="0.45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82" t="s">
        <v>4</v>
      </c>
      <c r="G2808" s="78">
        <v>44208</v>
      </c>
      <c r="H2808" s="78">
        <v>44210</v>
      </c>
      <c r="I2808" s="42" t="s">
        <v>144</v>
      </c>
    </row>
    <row r="2809" spans="1:9" x14ac:dyDescent="0.45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82" t="s">
        <v>4</v>
      </c>
      <c r="G2809" s="78">
        <v>44198</v>
      </c>
      <c r="H2809" s="78">
        <v>44210</v>
      </c>
      <c r="I2809" s="42" t="s">
        <v>144</v>
      </c>
    </row>
    <row r="2810" spans="1:9" x14ac:dyDescent="0.45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82" t="s">
        <v>4</v>
      </c>
      <c r="G2810" s="78">
        <v>44203</v>
      </c>
      <c r="H2810" s="78">
        <v>44210</v>
      </c>
      <c r="I2810" s="42" t="s">
        <v>144</v>
      </c>
    </row>
    <row r="2811" spans="1:9" x14ac:dyDescent="0.45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82" t="s">
        <v>4</v>
      </c>
      <c r="G2811" s="78">
        <v>44204</v>
      </c>
      <c r="H2811" s="78">
        <v>44210</v>
      </c>
      <c r="I2811" s="42" t="s">
        <v>144</v>
      </c>
    </row>
    <row r="2812" spans="1:9" x14ac:dyDescent="0.45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82" t="s">
        <v>4</v>
      </c>
      <c r="G2812" s="78">
        <v>44204</v>
      </c>
      <c r="H2812" s="78">
        <v>44210</v>
      </c>
      <c r="I2812" s="42" t="s">
        <v>144</v>
      </c>
    </row>
    <row r="2813" spans="1:9" x14ac:dyDescent="0.45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82" t="s">
        <v>4</v>
      </c>
      <c r="G2813" s="78">
        <v>44202</v>
      </c>
      <c r="H2813" s="78">
        <v>44210</v>
      </c>
      <c r="I2813" s="42" t="s">
        <v>144</v>
      </c>
    </row>
    <row r="2814" spans="1:9" x14ac:dyDescent="0.45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82" t="s">
        <v>4</v>
      </c>
      <c r="G2814" s="78">
        <v>44208</v>
      </c>
      <c r="H2814" s="78">
        <v>44210</v>
      </c>
      <c r="I2814" s="42" t="s">
        <v>144</v>
      </c>
    </row>
    <row r="2815" spans="1:9" x14ac:dyDescent="0.45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82" t="s">
        <v>4</v>
      </c>
      <c r="G2815" s="78">
        <v>44203</v>
      </c>
      <c r="H2815" s="78">
        <v>44210</v>
      </c>
      <c r="I2815" s="42" t="s">
        <v>144</v>
      </c>
    </row>
    <row r="2816" spans="1:9" x14ac:dyDescent="0.45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82" t="s">
        <v>4</v>
      </c>
      <c r="G2816" s="78">
        <v>44206</v>
      </c>
      <c r="H2816" s="78">
        <v>44210</v>
      </c>
      <c r="I2816" s="42" t="s">
        <v>144</v>
      </c>
    </row>
    <row r="2817" spans="1:9" x14ac:dyDescent="0.45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82" t="s">
        <v>4</v>
      </c>
      <c r="G2817" s="78">
        <v>44194</v>
      </c>
      <c r="H2817" s="78">
        <v>44210</v>
      </c>
      <c r="I2817" s="42" t="s">
        <v>144</v>
      </c>
    </row>
    <row r="2818" spans="1:9" x14ac:dyDescent="0.45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82" t="s">
        <v>4</v>
      </c>
      <c r="G2818" s="78">
        <v>44199</v>
      </c>
      <c r="H2818" s="78">
        <v>44210</v>
      </c>
      <c r="I2818" s="42" t="s">
        <v>144</v>
      </c>
    </row>
    <row r="2819" spans="1:9" x14ac:dyDescent="0.45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82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5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82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5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82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5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82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5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82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5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82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5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82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5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82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5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82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5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82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5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82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5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82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5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82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5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82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5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82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5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82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5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82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5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82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5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82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5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82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5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82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5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82" t="s">
        <v>4</v>
      </c>
      <c r="G2840" s="78">
        <v>44205</v>
      </c>
      <c r="H2840" s="78">
        <v>44210</v>
      </c>
      <c r="I2840" s="42" t="s">
        <v>144</v>
      </c>
    </row>
    <row r="2841" spans="1:9" x14ac:dyDescent="0.45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82" t="s">
        <v>4</v>
      </c>
      <c r="G2841" s="78">
        <v>44201</v>
      </c>
      <c r="H2841" s="78">
        <v>44210</v>
      </c>
      <c r="I2841" s="42" t="s">
        <v>144</v>
      </c>
    </row>
    <row r="2842" spans="1:9" x14ac:dyDescent="0.45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82" t="s">
        <v>4</v>
      </c>
      <c r="G2842" s="78">
        <v>44208</v>
      </c>
      <c r="H2842" s="78">
        <v>44210</v>
      </c>
      <c r="I2842" s="42" t="s">
        <v>144</v>
      </c>
    </row>
    <row r="2843" spans="1:9" x14ac:dyDescent="0.45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82" t="s">
        <v>4</v>
      </c>
      <c r="G2843" s="78">
        <v>44200</v>
      </c>
      <c r="H2843" s="78">
        <v>44210</v>
      </c>
      <c r="I2843" s="42" t="s">
        <v>144</v>
      </c>
    </row>
    <row r="2844" spans="1:9" x14ac:dyDescent="0.45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82" t="s">
        <v>4</v>
      </c>
      <c r="G2844" s="78">
        <v>44206</v>
      </c>
      <c r="H2844" s="78">
        <v>44210</v>
      </c>
      <c r="I2844" s="42" t="s">
        <v>144</v>
      </c>
    </row>
    <row r="2845" spans="1:9" x14ac:dyDescent="0.45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82" t="s">
        <v>4</v>
      </c>
      <c r="G2845" s="78">
        <v>44209</v>
      </c>
      <c r="H2845" s="78">
        <v>44210</v>
      </c>
      <c r="I2845" s="42" t="s">
        <v>144</v>
      </c>
    </row>
    <row r="2846" spans="1:9" x14ac:dyDescent="0.45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82" t="s">
        <v>4</v>
      </c>
      <c r="G2846" s="78">
        <v>44209</v>
      </c>
      <c r="H2846" s="78">
        <v>44210</v>
      </c>
      <c r="I2846" s="42" t="s">
        <v>144</v>
      </c>
    </row>
    <row r="2847" spans="1:9" x14ac:dyDescent="0.45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82" t="s">
        <v>4</v>
      </c>
      <c r="G2847" s="78">
        <v>44202</v>
      </c>
      <c r="H2847" s="78">
        <v>44210</v>
      </c>
      <c r="I2847" s="42" t="s">
        <v>144</v>
      </c>
    </row>
    <row r="2848" spans="1:9" x14ac:dyDescent="0.45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82" t="s">
        <v>4</v>
      </c>
      <c r="G2848" s="78">
        <v>44200</v>
      </c>
      <c r="H2848" s="78">
        <v>44210</v>
      </c>
      <c r="I2848" s="42" t="s">
        <v>144</v>
      </c>
    </row>
    <row r="2849" spans="1:9" x14ac:dyDescent="0.45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82" t="s">
        <v>4</v>
      </c>
      <c r="G2849" s="78">
        <v>44208</v>
      </c>
      <c r="H2849" s="78">
        <v>44210</v>
      </c>
      <c r="I2849" s="42" t="s">
        <v>144</v>
      </c>
    </row>
    <row r="2850" spans="1:9" x14ac:dyDescent="0.45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82" t="s">
        <v>4</v>
      </c>
      <c r="G2850" s="78">
        <v>44201</v>
      </c>
      <c r="H2850" s="78">
        <v>44210</v>
      </c>
      <c r="I2850" s="42" t="s">
        <v>144</v>
      </c>
    </row>
    <row r="2851" spans="1:9" x14ac:dyDescent="0.45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82" t="s">
        <v>4</v>
      </c>
      <c r="G2851" s="78">
        <v>44200</v>
      </c>
      <c r="H2851" s="78">
        <v>44210</v>
      </c>
      <c r="I2851" s="42" t="s">
        <v>144</v>
      </c>
    </row>
    <row r="2852" spans="1:9" x14ac:dyDescent="0.45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82" t="s">
        <v>4</v>
      </c>
      <c r="G2852" s="78">
        <v>44209</v>
      </c>
      <c r="H2852" s="78">
        <v>44210</v>
      </c>
      <c r="I2852" s="42" t="s">
        <v>144</v>
      </c>
    </row>
    <row r="2853" spans="1:9" x14ac:dyDescent="0.45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82" t="s">
        <v>4</v>
      </c>
      <c r="G2853" s="78">
        <v>44206</v>
      </c>
      <c r="H2853" s="78">
        <v>44209</v>
      </c>
      <c r="I2853" s="42" t="s">
        <v>144</v>
      </c>
    </row>
    <row r="2854" spans="1:9" x14ac:dyDescent="0.45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82" t="s">
        <v>4</v>
      </c>
      <c r="G2854" s="78">
        <v>44208</v>
      </c>
      <c r="H2854" s="78">
        <v>44210</v>
      </c>
      <c r="I2854" s="42" t="s">
        <v>144</v>
      </c>
    </row>
    <row r="2855" spans="1:9" x14ac:dyDescent="0.45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82" t="s">
        <v>4</v>
      </c>
      <c r="G2855" s="78">
        <v>44204</v>
      </c>
      <c r="H2855" s="78">
        <v>44210</v>
      </c>
      <c r="I2855" s="42" t="s">
        <v>144</v>
      </c>
    </row>
    <row r="2856" spans="1:9" x14ac:dyDescent="0.45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82" t="s">
        <v>4</v>
      </c>
      <c r="G2856" s="78">
        <v>44202</v>
      </c>
      <c r="H2856" s="78">
        <v>44210</v>
      </c>
      <c r="I2856" s="42" t="s">
        <v>144</v>
      </c>
    </row>
    <row r="2857" spans="1:9" x14ac:dyDescent="0.45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82" t="s">
        <v>4</v>
      </c>
      <c r="G2857" s="78">
        <v>44209</v>
      </c>
      <c r="H2857" s="78">
        <v>44210</v>
      </c>
      <c r="I2857" s="42" t="s">
        <v>144</v>
      </c>
    </row>
    <row r="2858" spans="1:9" x14ac:dyDescent="0.45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82" t="s">
        <v>4</v>
      </c>
      <c r="G2858" s="78">
        <v>44203</v>
      </c>
      <c r="H2858" s="78">
        <v>44210</v>
      </c>
      <c r="I2858" s="42" t="s">
        <v>144</v>
      </c>
    </row>
    <row r="2859" spans="1:9" x14ac:dyDescent="0.45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82" t="s">
        <v>4</v>
      </c>
      <c r="G2859" s="78">
        <v>44210</v>
      </c>
      <c r="H2859" s="78">
        <v>44211</v>
      </c>
      <c r="I2859" s="42" t="s">
        <v>144</v>
      </c>
    </row>
    <row r="2860" spans="1:9" x14ac:dyDescent="0.45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82" t="s">
        <v>4</v>
      </c>
      <c r="G2860" s="78">
        <v>44202</v>
      </c>
      <c r="H2860" s="78">
        <v>44211</v>
      </c>
      <c r="I2860" s="42" t="s">
        <v>144</v>
      </c>
    </row>
    <row r="2861" spans="1:9" x14ac:dyDescent="0.45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82" t="s">
        <v>4</v>
      </c>
      <c r="G2861" s="78">
        <v>44210</v>
      </c>
      <c r="H2861" s="78">
        <v>44211</v>
      </c>
      <c r="I2861" s="42" t="s">
        <v>144</v>
      </c>
    </row>
    <row r="2862" spans="1:9" x14ac:dyDescent="0.45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82" t="s">
        <v>4</v>
      </c>
      <c r="G2862" s="78">
        <v>44203</v>
      </c>
      <c r="H2862" s="78">
        <v>44211</v>
      </c>
      <c r="I2862" s="42" t="s">
        <v>144</v>
      </c>
    </row>
    <row r="2863" spans="1:9" x14ac:dyDescent="0.45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82" t="s">
        <v>4</v>
      </c>
      <c r="G2863" s="78">
        <v>44203</v>
      </c>
      <c r="H2863" s="78">
        <v>44211</v>
      </c>
      <c r="I2863" s="42" t="s">
        <v>144</v>
      </c>
    </row>
    <row r="2864" spans="1:9" x14ac:dyDescent="0.45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82" t="s">
        <v>4</v>
      </c>
      <c r="G2864" s="78">
        <v>44211</v>
      </c>
      <c r="H2864" s="78">
        <v>44211</v>
      </c>
      <c r="I2864" s="42" t="s">
        <v>144</v>
      </c>
    </row>
    <row r="2865" spans="1:9" x14ac:dyDescent="0.45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82" t="s">
        <v>4</v>
      </c>
      <c r="G2865" s="78">
        <v>44200</v>
      </c>
      <c r="H2865" s="78">
        <v>44211</v>
      </c>
      <c r="I2865" s="42" t="s">
        <v>144</v>
      </c>
    </row>
    <row r="2866" spans="1:9" x14ac:dyDescent="0.45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82" t="s">
        <v>4</v>
      </c>
      <c r="G2866" s="78">
        <v>44197</v>
      </c>
      <c r="H2866" s="78">
        <v>44211</v>
      </c>
      <c r="I2866" s="42" t="s">
        <v>144</v>
      </c>
    </row>
    <row r="2867" spans="1:9" x14ac:dyDescent="0.45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82" t="s">
        <v>4</v>
      </c>
      <c r="G2867" s="78">
        <v>44201</v>
      </c>
      <c r="H2867" s="78">
        <v>44211</v>
      </c>
      <c r="I2867" s="42" t="s">
        <v>144</v>
      </c>
    </row>
    <row r="2868" spans="1:9" x14ac:dyDescent="0.45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82" t="s">
        <v>4</v>
      </c>
      <c r="G2868" s="78">
        <v>44210</v>
      </c>
      <c r="H2868" s="78">
        <v>44211</v>
      </c>
      <c r="I2868" s="42" t="s">
        <v>144</v>
      </c>
    </row>
    <row r="2869" spans="1:9" x14ac:dyDescent="0.45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82" t="s">
        <v>4</v>
      </c>
      <c r="G2869" s="78">
        <v>44210</v>
      </c>
      <c r="H2869" s="78">
        <v>44211</v>
      </c>
      <c r="I2869" s="42" t="s">
        <v>144</v>
      </c>
    </row>
    <row r="2870" spans="1:9" x14ac:dyDescent="0.45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82" t="s">
        <v>4</v>
      </c>
      <c r="G2870" s="78">
        <v>44210</v>
      </c>
      <c r="H2870" s="78">
        <v>44211</v>
      </c>
      <c r="I2870" s="42" t="s">
        <v>144</v>
      </c>
    </row>
    <row r="2871" spans="1:9" x14ac:dyDescent="0.45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82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5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82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5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82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5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82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5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82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5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82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5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82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5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82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5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82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5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82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5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82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5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82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5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82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5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82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5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82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5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82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5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82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5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82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5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82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5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82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5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82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5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82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5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82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5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82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5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82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5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82" t="s">
        <v>4</v>
      </c>
      <c r="G2896" s="78">
        <v>44207</v>
      </c>
      <c r="H2896" s="78">
        <v>44211</v>
      </c>
      <c r="I2896" s="42" t="s">
        <v>144</v>
      </c>
    </row>
    <row r="2897" spans="1:9" x14ac:dyDescent="0.45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82" t="s">
        <v>4</v>
      </c>
      <c r="G2897" s="78">
        <v>44200</v>
      </c>
      <c r="H2897" s="78">
        <v>44211</v>
      </c>
      <c r="I2897" s="42" t="s">
        <v>144</v>
      </c>
    </row>
    <row r="2898" spans="1:9" x14ac:dyDescent="0.45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82" t="s">
        <v>4</v>
      </c>
      <c r="G2898" s="78">
        <v>44209</v>
      </c>
      <c r="H2898" s="78">
        <v>44211</v>
      </c>
      <c r="I2898" s="42" t="s">
        <v>144</v>
      </c>
    </row>
    <row r="2899" spans="1:9" x14ac:dyDescent="0.45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82" t="s">
        <v>4</v>
      </c>
      <c r="G2899" s="78">
        <v>44210</v>
      </c>
      <c r="H2899" s="78">
        <v>44211</v>
      </c>
      <c r="I2899" s="42" t="s">
        <v>144</v>
      </c>
    </row>
    <row r="2900" spans="1:9" x14ac:dyDescent="0.45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82" t="s">
        <v>4</v>
      </c>
      <c r="G2900" s="78">
        <v>44195</v>
      </c>
      <c r="H2900" s="78">
        <v>44211</v>
      </c>
      <c r="I2900" s="42" t="s">
        <v>144</v>
      </c>
    </row>
    <row r="2901" spans="1:9" x14ac:dyDescent="0.45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82" t="s">
        <v>4</v>
      </c>
      <c r="G2901" s="78">
        <v>44208</v>
      </c>
      <c r="H2901" s="78">
        <v>44211</v>
      </c>
      <c r="I2901" s="42" t="s">
        <v>144</v>
      </c>
    </row>
    <row r="2902" spans="1:9" x14ac:dyDescent="0.45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82" t="s">
        <v>4</v>
      </c>
      <c r="G2902" s="78">
        <v>44209</v>
      </c>
      <c r="H2902" s="78">
        <v>44211</v>
      </c>
      <c r="I2902" s="42" t="s">
        <v>144</v>
      </c>
    </row>
    <row r="2903" spans="1:9" x14ac:dyDescent="0.45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82" t="s">
        <v>4</v>
      </c>
      <c r="G2903" s="78">
        <v>44209</v>
      </c>
      <c r="H2903" s="78">
        <v>44211</v>
      </c>
      <c r="I2903" s="42" t="s">
        <v>144</v>
      </c>
    </row>
    <row r="2904" spans="1:9" x14ac:dyDescent="0.45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82" t="s">
        <v>4</v>
      </c>
      <c r="G2904" s="78">
        <v>44210</v>
      </c>
      <c r="H2904" s="78">
        <v>44211</v>
      </c>
      <c r="I2904" s="42" t="s">
        <v>144</v>
      </c>
    </row>
    <row r="2905" spans="1:9" x14ac:dyDescent="0.45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82" t="s">
        <v>4</v>
      </c>
      <c r="G2905" s="78">
        <v>44199</v>
      </c>
      <c r="H2905" s="78">
        <v>44211</v>
      </c>
      <c r="I2905" s="42" t="s">
        <v>144</v>
      </c>
    </row>
    <row r="2906" spans="1:9" x14ac:dyDescent="0.45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82" t="s">
        <v>4</v>
      </c>
      <c r="G2906" s="78">
        <v>44203</v>
      </c>
      <c r="H2906" s="78">
        <v>44209</v>
      </c>
      <c r="I2906" s="42" t="s">
        <v>144</v>
      </c>
    </row>
    <row r="2907" spans="1:9" x14ac:dyDescent="0.45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82" t="s">
        <v>4</v>
      </c>
      <c r="G2907" s="78">
        <v>44208</v>
      </c>
      <c r="H2907" s="78">
        <v>44211</v>
      </c>
      <c r="I2907" s="42" t="s">
        <v>144</v>
      </c>
    </row>
    <row r="2908" spans="1:9" x14ac:dyDescent="0.45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82" t="s">
        <v>4</v>
      </c>
      <c r="G2908" s="78">
        <v>44209</v>
      </c>
      <c r="H2908" s="78">
        <v>44211</v>
      </c>
      <c r="I2908" s="42" t="s">
        <v>144</v>
      </c>
    </row>
    <row r="2909" spans="1:9" x14ac:dyDescent="0.45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82" t="s">
        <v>4</v>
      </c>
      <c r="G2909" s="78">
        <v>44202</v>
      </c>
      <c r="H2909" s="78">
        <v>44211</v>
      </c>
      <c r="I2909" s="42" t="s">
        <v>144</v>
      </c>
    </row>
    <row r="2910" spans="1:9" x14ac:dyDescent="0.45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82" t="s">
        <v>4</v>
      </c>
      <c r="G2910" s="78">
        <v>44208</v>
      </c>
      <c r="H2910" s="78">
        <v>44212</v>
      </c>
      <c r="I2910" s="42" t="s">
        <v>144</v>
      </c>
    </row>
    <row r="2911" spans="1:9" x14ac:dyDescent="0.45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82" t="s">
        <v>4</v>
      </c>
      <c r="G2911" s="78">
        <v>44200</v>
      </c>
      <c r="H2911" s="78">
        <v>44212</v>
      </c>
      <c r="I2911" s="42" t="s">
        <v>144</v>
      </c>
    </row>
    <row r="2912" spans="1:9" x14ac:dyDescent="0.45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82" t="s">
        <v>4</v>
      </c>
      <c r="G2912" s="78">
        <v>44209</v>
      </c>
      <c r="H2912" s="78">
        <v>44212</v>
      </c>
      <c r="I2912" s="42" t="s">
        <v>144</v>
      </c>
    </row>
    <row r="2913" spans="1:9" x14ac:dyDescent="0.45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82" t="s">
        <v>4</v>
      </c>
      <c r="G2913" s="78">
        <v>44211</v>
      </c>
      <c r="H2913" s="78">
        <v>44212</v>
      </c>
      <c r="I2913" s="42" t="s">
        <v>144</v>
      </c>
    </row>
    <row r="2914" spans="1:9" x14ac:dyDescent="0.45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82" t="s">
        <v>4</v>
      </c>
      <c r="G2914" s="78">
        <v>44211</v>
      </c>
      <c r="H2914" s="78">
        <v>44212</v>
      </c>
      <c r="I2914" s="42" t="s">
        <v>144</v>
      </c>
    </row>
    <row r="2915" spans="1:9" x14ac:dyDescent="0.45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82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5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82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5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82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5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82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5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82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5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82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5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82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5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82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5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82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5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82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5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82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5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82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5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82" t="s">
        <v>4</v>
      </c>
      <c r="G2927" s="78">
        <v>44202</v>
      </c>
      <c r="H2927" s="78">
        <v>44212</v>
      </c>
      <c r="I2927" s="42" t="s">
        <v>144</v>
      </c>
    </row>
    <row r="2928" spans="1:9" x14ac:dyDescent="0.45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82" t="s">
        <v>4</v>
      </c>
      <c r="G2928" s="78">
        <v>44203</v>
      </c>
      <c r="H2928" s="78">
        <v>44212</v>
      </c>
      <c r="I2928" s="42" t="s">
        <v>144</v>
      </c>
    </row>
    <row r="2929" spans="1:9" x14ac:dyDescent="0.45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82" t="s">
        <v>4</v>
      </c>
      <c r="G2929" s="78">
        <v>44211</v>
      </c>
      <c r="H2929" s="78">
        <v>44212</v>
      </c>
      <c r="I2929" s="42" t="s">
        <v>144</v>
      </c>
    </row>
    <row r="2930" spans="1:9" x14ac:dyDescent="0.45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82" t="s">
        <v>4</v>
      </c>
      <c r="G2930" s="78">
        <v>44207</v>
      </c>
      <c r="H2930" s="78">
        <v>44212</v>
      </c>
      <c r="I2930" s="42" t="s">
        <v>144</v>
      </c>
    </row>
    <row r="2931" spans="1:9" x14ac:dyDescent="0.45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82" t="s">
        <v>4</v>
      </c>
      <c r="G2931" s="78">
        <v>44209</v>
      </c>
      <c r="H2931" s="78">
        <v>44212</v>
      </c>
      <c r="I2931" s="42" t="s">
        <v>144</v>
      </c>
    </row>
    <row r="2932" spans="1:9" x14ac:dyDescent="0.45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82" t="s">
        <v>4</v>
      </c>
      <c r="G2932" s="78">
        <v>44210</v>
      </c>
      <c r="H2932" s="78">
        <v>44212</v>
      </c>
      <c r="I2932" s="42" t="s">
        <v>144</v>
      </c>
    </row>
    <row r="2933" spans="1:9" x14ac:dyDescent="0.45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82" t="s">
        <v>4</v>
      </c>
      <c r="G2933" s="78">
        <v>44200</v>
      </c>
      <c r="H2933" s="78">
        <v>44212</v>
      </c>
      <c r="I2933" s="42" t="s">
        <v>144</v>
      </c>
    </row>
    <row r="2934" spans="1:9" x14ac:dyDescent="0.45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82" t="s">
        <v>4</v>
      </c>
      <c r="G2934" s="78">
        <v>44211</v>
      </c>
      <c r="H2934" s="78">
        <v>44212</v>
      </c>
      <c r="I2934" s="42" t="s">
        <v>144</v>
      </c>
    </row>
    <row r="2935" spans="1:9" x14ac:dyDescent="0.45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82" t="s">
        <v>4</v>
      </c>
      <c r="G2935" s="78">
        <v>44212</v>
      </c>
      <c r="H2935" s="78">
        <v>44212</v>
      </c>
      <c r="I2935" s="42" t="s">
        <v>144</v>
      </c>
    </row>
    <row r="2936" spans="1:9" x14ac:dyDescent="0.45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82" t="s">
        <v>4</v>
      </c>
      <c r="G2936" s="78">
        <v>44204</v>
      </c>
      <c r="H2936" s="78">
        <v>44211</v>
      </c>
      <c r="I2936" s="42" t="s">
        <v>144</v>
      </c>
    </row>
    <row r="2937" spans="1:9" x14ac:dyDescent="0.45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82" t="s">
        <v>4</v>
      </c>
      <c r="G2937" s="78">
        <v>44204</v>
      </c>
      <c r="H2937" s="78">
        <v>44212</v>
      </c>
      <c r="I2937" s="42" t="s">
        <v>144</v>
      </c>
    </row>
    <row r="2938" spans="1:9" x14ac:dyDescent="0.45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82" t="s">
        <v>4</v>
      </c>
      <c r="G2938" s="78">
        <v>44203</v>
      </c>
      <c r="H2938" s="78">
        <v>44212</v>
      </c>
      <c r="I2938" s="42" t="s">
        <v>144</v>
      </c>
    </row>
    <row r="2939" spans="1:9" x14ac:dyDescent="0.45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82" t="s">
        <v>4</v>
      </c>
      <c r="G2939" s="78">
        <v>44211</v>
      </c>
      <c r="H2939" s="78">
        <v>44212</v>
      </c>
      <c r="I2939" s="42" t="s">
        <v>144</v>
      </c>
    </row>
    <row r="2940" spans="1:9" x14ac:dyDescent="0.45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82" t="s">
        <v>4</v>
      </c>
      <c r="G2940" s="78">
        <v>44210</v>
      </c>
      <c r="H2940" s="78">
        <v>44212</v>
      </c>
      <c r="I2940" s="42" t="s">
        <v>144</v>
      </c>
    </row>
    <row r="2941" spans="1:9" x14ac:dyDescent="0.45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82" t="s">
        <v>4</v>
      </c>
      <c r="G2941" s="78">
        <v>44209</v>
      </c>
      <c r="H2941" s="78">
        <v>44212</v>
      </c>
      <c r="I2941" s="42" t="s">
        <v>144</v>
      </c>
    </row>
    <row r="2942" spans="1:9" x14ac:dyDescent="0.45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82" t="s">
        <v>4</v>
      </c>
      <c r="G2942" s="78">
        <v>44206</v>
      </c>
      <c r="H2942" s="78">
        <v>44212</v>
      </c>
      <c r="I2942" s="42" t="s">
        <v>144</v>
      </c>
    </row>
    <row r="2943" spans="1:9" x14ac:dyDescent="0.45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82" t="s">
        <v>4</v>
      </c>
      <c r="G2943" s="78">
        <v>44208</v>
      </c>
      <c r="H2943" s="78">
        <v>44212</v>
      </c>
      <c r="I2943" s="42" t="s">
        <v>144</v>
      </c>
    </row>
    <row r="2944" spans="1:9" x14ac:dyDescent="0.45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82" t="s">
        <v>4</v>
      </c>
      <c r="G2944" s="78">
        <v>44212</v>
      </c>
      <c r="H2944" s="78">
        <v>44212</v>
      </c>
      <c r="I2944" s="42" t="s">
        <v>144</v>
      </c>
    </row>
    <row r="2945" spans="1:9" x14ac:dyDescent="0.45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82" t="s">
        <v>4</v>
      </c>
      <c r="G2945" s="78">
        <v>44203</v>
      </c>
      <c r="H2945" s="78">
        <v>44213</v>
      </c>
      <c r="I2945" s="42" t="s">
        <v>144</v>
      </c>
    </row>
    <row r="2946" spans="1:9" x14ac:dyDescent="0.45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82" t="s">
        <v>4</v>
      </c>
      <c r="G2946" s="78">
        <v>44212</v>
      </c>
      <c r="H2946" s="78">
        <v>44213</v>
      </c>
      <c r="I2946" s="42" t="s">
        <v>144</v>
      </c>
    </row>
    <row r="2947" spans="1:9" x14ac:dyDescent="0.45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82" t="s">
        <v>4</v>
      </c>
      <c r="G2947" s="78">
        <v>44204</v>
      </c>
      <c r="H2947" s="78">
        <v>44213</v>
      </c>
      <c r="I2947" s="42" t="s">
        <v>144</v>
      </c>
    </row>
    <row r="2948" spans="1:9" x14ac:dyDescent="0.45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82" t="s">
        <v>4</v>
      </c>
      <c r="G2948" s="78">
        <v>44212</v>
      </c>
      <c r="H2948" s="78">
        <v>44213</v>
      </c>
      <c r="I2948" s="42" t="s">
        <v>144</v>
      </c>
    </row>
    <row r="2949" spans="1:9" x14ac:dyDescent="0.45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82" t="s">
        <v>4</v>
      </c>
      <c r="G2949" s="78">
        <v>44199</v>
      </c>
      <c r="H2949" s="78">
        <v>44213</v>
      </c>
      <c r="I2949" s="42" t="s">
        <v>144</v>
      </c>
    </row>
    <row r="2950" spans="1:9" x14ac:dyDescent="0.45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82" t="s">
        <v>4</v>
      </c>
      <c r="G2950" s="78">
        <v>44210</v>
      </c>
      <c r="H2950" s="78">
        <v>44213</v>
      </c>
      <c r="I2950" s="42" t="s">
        <v>144</v>
      </c>
    </row>
    <row r="2951" spans="1:9" x14ac:dyDescent="0.45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82" t="s">
        <v>4</v>
      </c>
      <c r="G2951" s="78">
        <v>44208</v>
      </c>
      <c r="H2951" s="78">
        <v>44213</v>
      </c>
      <c r="I2951" s="42" t="s">
        <v>144</v>
      </c>
    </row>
    <row r="2952" spans="1:9" x14ac:dyDescent="0.45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82" t="s">
        <v>4</v>
      </c>
      <c r="G2952" s="78">
        <v>44212</v>
      </c>
      <c r="H2952" s="78">
        <v>44213</v>
      </c>
      <c r="I2952" s="42" t="s">
        <v>144</v>
      </c>
    </row>
    <row r="2953" spans="1:9" x14ac:dyDescent="0.45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82" t="s">
        <v>4</v>
      </c>
      <c r="G2953" s="78">
        <v>44212</v>
      </c>
      <c r="H2953" s="78">
        <v>44213</v>
      </c>
      <c r="I2953" s="42" t="s">
        <v>144</v>
      </c>
    </row>
    <row r="2954" spans="1:9" x14ac:dyDescent="0.45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82" t="s">
        <v>4</v>
      </c>
      <c r="G2954" s="78">
        <v>44212</v>
      </c>
      <c r="H2954" s="78">
        <v>44213</v>
      </c>
      <c r="I2954" s="42" t="s">
        <v>144</v>
      </c>
    </row>
    <row r="2955" spans="1:9" x14ac:dyDescent="0.45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82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5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82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5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82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5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82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5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82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5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82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5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82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5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82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5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82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5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82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5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82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5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82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5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82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5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82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5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82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5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82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5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82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5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82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5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82" t="s">
        <v>4</v>
      </c>
      <c r="G2973" s="78">
        <v>44208</v>
      </c>
      <c r="H2973" s="78">
        <v>44212</v>
      </c>
      <c r="I2973" s="42" t="s">
        <v>144</v>
      </c>
    </row>
    <row r="2974" spans="1:9" x14ac:dyDescent="0.45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82" t="s">
        <v>4</v>
      </c>
      <c r="G2974" s="78">
        <v>44210</v>
      </c>
      <c r="H2974" s="78">
        <v>44213</v>
      </c>
      <c r="I2974" s="42" t="s">
        <v>144</v>
      </c>
    </row>
    <row r="2975" spans="1:9" x14ac:dyDescent="0.45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82" t="s">
        <v>4</v>
      </c>
      <c r="G2975" s="78">
        <v>44213</v>
      </c>
      <c r="H2975" s="78">
        <v>44213</v>
      </c>
      <c r="I2975" s="42" t="s">
        <v>144</v>
      </c>
    </row>
    <row r="2976" spans="1:9" x14ac:dyDescent="0.45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82" t="s">
        <v>4</v>
      </c>
      <c r="G2976" s="78">
        <v>44211</v>
      </c>
      <c r="H2976" s="78">
        <v>44212</v>
      </c>
      <c r="I2976" s="42" t="s">
        <v>144</v>
      </c>
    </row>
    <row r="2977" spans="1:9" x14ac:dyDescent="0.45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82" t="s">
        <v>4</v>
      </c>
      <c r="G2977" s="78">
        <v>44210</v>
      </c>
      <c r="H2977" s="78">
        <v>44212</v>
      </c>
      <c r="I2977" s="42" t="s">
        <v>144</v>
      </c>
    </row>
    <row r="2978" spans="1:9" x14ac:dyDescent="0.45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82" t="s">
        <v>4</v>
      </c>
      <c r="G2978" s="78">
        <v>44210</v>
      </c>
      <c r="H2978" s="78">
        <v>44211</v>
      </c>
      <c r="I2978" s="42" t="s">
        <v>144</v>
      </c>
    </row>
    <row r="2979" spans="1:9" x14ac:dyDescent="0.45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82" t="s">
        <v>4</v>
      </c>
      <c r="G2979" s="78">
        <v>44211</v>
      </c>
      <c r="H2979" s="78">
        <v>44214</v>
      </c>
      <c r="I2979" s="42" t="s">
        <v>144</v>
      </c>
    </row>
    <row r="2980" spans="1:9" x14ac:dyDescent="0.45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82" t="s">
        <v>4</v>
      </c>
      <c r="G2980" s="78">
        <v>44213</v>
      </c>
      <c r="H2980" s="78">
        <v>44214</v>
      </c>
      <c r="I2980" s="42" t="s">
        <v>144</v>
      </c>
    </row>
    <row r="2981" spans="1:9" x14ac:dyDescent="0.45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82" t="s">
        <v>4</v>
      </c>
      <c r="G2981" s="78">
        <v>44208</v>
      </c>
      <c r="H2981" s="78">
        <v>44214</v>
      </c>
      <c r="I2981" s="42" t="s">
        <v>144</v>
      </c>
    </row>
    <row r="2982" spans="1:9" x14ac:dyDescent="0.45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82" t="s">
        <v>4</v>
      </c>
      <c r="G2982" s="78">
        <v>44206</v>
      </c>
      <c r="H2982" s="78">
        <v>44214</v>
      </c>
      <c r="I2982" s="42" t="s">
        <v>144</v>
      </c>
    </row>
    <row r="2983" spans="1:9" x14ac:dyDescent="0.45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82" t="s">
        <v>4</v>
      </c>
      <c r="G2983" s="78">
        <v>44209</v>
      </c>
      <c r="H2983" s="78">
        <v>44214</v>
      </c>
      <c r="I2983" s="42" t="s">
        <v>144</v>
      </c>
    </row>
    <row r="2984" spans="1:9" x14ac:dyDescent="0.45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82" t="s">
        <v>4</v>
      </c>
      <c r="G2984" s="78">
        <v>44213</v>
      </c>
      <c r="H2984" s="78">
        <v>44214</v>
      </c>
      <c r="I2984" s="42" t="s">
        <v>144</v>
      </c>
    </row>
    <row r="2985" spans="1:9" x14ac:dyDescent="0.45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82" t="s">
        <v>4</v>
      </c>
      <c r="G2985" s="78">
        <v>44205</v>
      </c>
      <c r="H2985" s="78">
        <v>44214</v>
      </c>
      <c r="I2985" s="42" t="s">
        <v>144</v>
      </c>
    </row>
    <row r="2986" spans="1:9" x14ac:dyDescent="0.45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82" t="s">
        <v>4</v>
      </c>
      <c r="G2986" s="78">
        <v>44207</v>
      </c>
      <c r="H2986" s="78">
        <v>44214</v>
      </c>
      <c r="I2986" s="42" t="s">
        <v>144</v>
      </c>
    </row>
    <row r="2987" spans="1:9" x14ac:dyDescent="0.45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82" t="s">
        <v>4</v>
      </c>
      <c r="G2987" s="78">
        <v>44213</v>
      </c>
      <c r="H2987" s="78">
        <v>44214</v>
      </c>
      <c r="I2987" s="42" t="s">
        <v>144</v>
      </c>
    </row>
    <row r="2988" spans="1:9" x14ac:dyDescent="0.45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82" t="s">
        <v>4</v>
      </c>
      <c r="G2988" s="78">
        <v>44210</v>
      </c>
      <c r="H2988" s="78">
        <v>44214</v>
      </c>
      <c r="I2988" s="42" t="s">
        <v>144</v>
      </c>
    </row>
    <row r="2989" spans="1:9" x14ac:dyDescent="0.45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82" t="s">
        <v>4</v>
      </c>
      <c r="G2989" s="78">
        <v>44210</v>
      </c>
      <c r="H2989" s="78">
        <v>44211</v>
      </c>
      <c r="I2989" s="42" t="s">
        <v>144</v>
      </c>
    </row>
    <row r="2990" spans="1:9" x14ac:dyDescent="0.45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82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5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82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5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82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5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82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5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82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5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82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5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82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5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82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5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82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5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82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5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82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5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82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5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82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5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82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5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82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5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82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5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82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5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82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5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82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5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82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5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82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5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82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5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82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5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82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5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82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5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82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5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82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5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82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5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82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5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82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5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82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5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82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5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82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5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82" t="s">
        <v>4</v>
      </c>
      <c r="G3023" s="78">
        <v>44201</v>
      </c>
      <c r="H3023" s="78">
        <v>44214</v>
      </c>
      <c r="I3023" s="42" t="s">
        <v>144</v>
      </c>
    </row>
    <row r="3024" spans="1:9" x14ac:dyDescent="0.45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82" t="s">
        <v>4</v>
      </c>
      <c r="G3024" s="78">
        <v>44208</v>
      </c>
      <c r="H3024" s="78">
        <v>44214</v>
      </c>
      <c r="I3024" s="42" t="s">
        <v>144</v>
      </c>
    </row>
    <row r="3025" spans="1:9" x14ac:dyDescent="0.45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82" t="s">
        <v>4</v>
      </c>
      <c r="G3025" s="78">
        <v>44212</v>
      </c>
      <c r="H3025" s="78">
        <v>44214</v>
      </c>
      <c r="I3025" s="42" t="s">
        <v>144</v>
      </c>
    </row>
    <row r="3026" spans="1:9" x14ac:dyDescent="0.45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82" t="s">
        <v>4</v>
      </c>
      <c r="G3026" s="78">
        <v>44202</v>
      </c>
      <c r="H3026" s="78">
        <v>44214</v>
      </c>
      <c r="I3026" s="42" t="s">
        <v>144</v>
      </c>
    </row>
    <row r="3027" spans="1:9" x14ac:dyDescent="0.45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82" t="s">
        <v>4</v>
      </c>
      <c r="G3027" s="78">
        <v>44211</v>
      </c>
      <c r="H3027" s="78">
        <v>44214</v>
      </c>
      <c r="I3027" s="42" t="s">
        <v>144</v>
      </c>
    </row>
    <row r="3028" spans="1:9" x14ac:dyDescent="0.45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82" t="s">
        <v>4</v>
      </c>
      <c r="G3028" s="78">
        <v>44212</v>
      </c>
      <c r="H3028" s="78">
        <v>44214</v>
      </c>
      <c r="I3028" s="42" t="s">
        <v>144</v>
      </c>
    </row>
    <row r="3029" spans="1:9" x14ac:dyDescent="0.45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82" t="s">
        <v>4</v>
      </c>
      <c r="G3029" s="78">
        <v>44205</v>
      </c>
      <c r="H3029" s="78">
        <v>44214</v>
      </c>
      <c r="I3029" s="42" t="s">
        <v>144</v>
      </c>
    </row>
    <row r="3030" spans="1:9" x14ac:dyDescent="0.45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82" t="s">
        <v>4</v>
      </c>
      <c r="G3030" s="78">
        <v>44214</v>
      </c>
      <c r="H3030" s="78">
        <v>44214</v>
      </c>
      <c r="I3030" s="42" t="s">
        <v>144</v>
      </c>
    </row>
    <row r="3031" spans="1:9" x14ac:dyDescent="0.45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82" t="s">
        <v>4</v>
      </c>
      <c r="G3031" s="78">
        <v>44213</v>
      </c>
      <c r="H3031" s="78">
        <v>44214</v>
      </c>
      <c r="I3031" s="42" t="s">
        <v>144</v>
      </c>
    </row>
    <row r="3032" spans="1:9" x14ac:dyDescent="0.45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82" t="s">
        <v>4</v>
      </c>
      <c r="G3032" s="78">
        <v>44212</v>
      </c>
      <c r="H3032" s="78">
        <v>44214</v>
      </c>
      <c r="I3032" s="42" t="s">
        <v>144</v>
      </c>
    </row>
    <row r="3033" spans="1:9" x14ac:dyDescent="0.45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82" t="s">
        <v>4</v>
      </c>
      <c r="G3033" s="78">
        <v>44213</v>
      </c>
      <c r="H3033" s="78">
        <v>44214</v>
      </c>
      <c r="I3033" s="42" t="s">
        <v>144</v>
      </c>
    </row>
    <row r="3034" spans="1:9" x14ac:dyDescent="0.45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82" t="s">
        <v>4</v>
      </c>
      <c r="G3034" s="78">
        <v>44213</v>
      </c>
      <c r="H3034" s="78">
        <v>44214</v>
      </c>
      <c r="I3034" s="42" t="s">
        <v>144</v>
      </c>
    </row>
    <row r="3035" spans="1:9" x14ac:dyDescent="0.45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82" t="s">
        <v>4</v>
      </c>
      <c r="G3035" s="78">
        <v>44213</v>
      </c>
      <c r="H3035" s="78">
        <v>44214</v>
      </c>
      <c r="I3035" s="42" t="s">
        <v>144</v>
      </c>
    </row>
    <row r="3036" spans="1:9" x14ac:dyDescent="0.45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82" t="s">
        <v>4</v>
      </c>
      <c r="G3036" s="78">
        <v>44214</v>
      </c>
      <c r="H3036" s="78">
        <v>44215</v>
      </c>
      <c r="I3036" s="42" t="s">
        <v>144</v>
      </c>
    </row>
    <row r="3037" spans="1:9" x14ac:dyDescent="0.45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82" t="s">
        <v>4</v>
      </c>
      <c r="G3037" s="78">
        <v>44214</v>
      </c>
      <c r="H3037" s="78">
        <v>44215</v>
      </c>
      <c r="I3037" s="42" t="s">
        <v>144</v>
      </c>
    </row>
    <row r="3038" spans="1:9" x14ac:dyDescent="0.45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82" t="s">
        <v>4</v>
      </c>
      <c r="G3038" s="78">
        <v>44208</v>
      </c>
      <c r="H3038" s="78">
        <v>44215</v>
      </c>
      <c r="I3038" s="42" t="s">
        <v>144</v>
      </c>
    </row>
    <row r="3039" spans="1:9" x14ac:dyDescent="0.45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82" t="s">
        <v>4</v>
      </c>
      <c r="G3039" s="78">
        <v>44198</v>
      </c>
      <c r="H3039" s="78">
        <v>44215</v>
      </c>
      <c r="I3039" s="42" t="s">
        <v>144</v>
      </c>
    </row>
    <row r="3040" spans="1:9" x14ac:dyDescent="0.45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82" t="s">
        <v>4</v>
      </c>
      <c r="G3040" s="78">
        <v>44214</v>
      </c>
      <c r="H3040" s="78">
        <v>44215</v>
      </c>
      <c r="I3040" s="42" t="s">
        <v>144</v>
      </c>
    </row>
    <row r="3041" spans="1:9" x14ac:dyDescent="0.45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82" t="s">
        <v>4</v>
      </c>
      <c r="G3041" s="78">
        <v>44203</v>
      </c>
      <c r="H3041" s="78">
        <v>44215</v>
      </c>
      <c r="I3041" s="42" t="s">
        <v>144</v>
      </c>
    </row>
    <row r="3042" spans="1:9" x14ac:dyDescent="0.45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82" t="s">
        <v>4</v>
      </c>
      <c r="G3042" s="78">
        <v>44209</v>
      </c>
      <c r="H3042" s="78">
        <v>44215</v>
      </c>
      <c r="I3042" s="42" t="s">
        <v>144</v>
      </c>
    </row>
    <row r="3043" spans="1:9" x14ac:dyDescent="0.45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82" t="s">
        <v>4</v>
      </c>
      <c r="G3043" s="78">
        <v>44207</v>
      </c>
      <c r="H3043" s="78">
        <v>44215</v>
      </c>
      <c r="I3043" s="42" t="s">
        <v>144</v>
      </c>
    </row>
    <row r="3044" spans="1:9" x14ac:dyDescent="0.45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82" t="s">
        <v>4</v>
      </c>
      <c r="G3044" s="78">
        <v>44210</v>
      </c>
      <c r="H3044" s="78">
        <v>44215</v>
      </c>
      <c r="I3044" s="42" t="s">
        <v>144</v>
      </c>
    </row>
    <row r="3045" spans="1:9" x14ac:dyDescent="0.45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82" t="s">
        <v>4</v>
      </c>
      <c r="G3045" s="78">
        <v>44204</v>
      </c>
      <c r="H3045" s="78">
        <v>44215</v>
      </c>
      <c r="I3045" s="42" t="s">
        <v>144</v>
      </c>
    </row>
    <row r="3046" spans="1:9" x14ac:dyDescent="0.45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82" t="s">
        <v>4</v>
      </c>
      <c r="G3046" s="78">
        <v>44214</v>
      </c>
      <c r="H3046" s="78">
        <v>44215</v>
      </c>
      <c r="I3046" s="42" t="s">
        <v>144</v>
      </c>
    </row>
    <row r="3047" spans="1:9" x14ac:dyDescent="0.45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82" t="s">
        <v>4</v>
      </c>
      <c r="G3047" s="78">
        <v>44209</v>
      </c>
      <c r="H3047" s="78">
        <v>44215</v>
      </c>
      <c r="I3047" s="42" t="s">
        <v>144</v>
      </c>
    </row>
    <row r="3048" spans="1:9" x14ac:dyDescent="0.45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82" t="s">
        <v>4</v>
      </c>
      <c r="G3048" s="78">
        <v>44211</v>
      </c>
      <c r="H3048" s="78">
        <v>44215</v>
      </c>
      <c r="I3048" s="42" t="s">
        <v>144</v>
      </c>
    </row>
    <row r="3049" spans="1:9" x14ac:dyDescent="0.45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82" t="s">
        <v>4</v>
      </c>
      <c r="G3049" s="78">
        <v>44211</v>
      </c>
      <c r="H3049" s="78">
        <v>44215</v>
      </c>
      <c r="I3049" s="42" t="s">
        <v>144</v>
      </c>
    </row>
    <row r="3050" spans="1:9" x14ac:dyDescent="0.45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82" t="s">
        <v>4</v>
      </c>
      <c r="G3050" s="78">
        <v>44209</v>
      </c>
      <c r="H3050" s="78">
        <v>44215</v>
      </c>
      <c r="I3050" s="42" t="s">
        <v>144</v>
      </c>
    </row>
    <row r="3051" spans="1:9" x14ac:dyDescent="0.45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82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5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82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5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82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5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82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5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82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5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82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5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82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5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82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5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82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5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82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5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82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5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82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5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82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5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82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5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82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5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82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5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82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5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82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5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82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5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82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5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82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5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82" t="s">
        <v>4</v>
      </c>
      <c r="G3072" s="78">
        <v>44213</v>
      </c>
      <c r="H3072" s="78">
        <v>44215</v>
      </c>
      <c r="I3072" s="42" t="s">
        <v>144</v>
      </c>
    </row>
    <row r="3073" spans="1:9" x14ac:dyDescent="0.45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82" t="s">
        <v>4</v>
      </c>
      <c r="G3073" s="78">
        <v>44212</v>
      </c>
      <c r="H3073" s="78">
        <v>44215</v>
      </c>
      <c r="I3073" s="42" t="s">
        <v>144</v>
      </c>
    </row>
    <row r="3074" spans="1:9" x14ac:dyDescent="0.45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82" t="s">
        <v>4</v>
      </c>
      <c r="G3074" s="78">
        <v>44211</v>
      </c>
      <c r="H3074" s="78">
        <v>44215</v>
      </c>
      <c r="I3074" s="42" t="s">
        <v>144</v>
      </c>
    </row>
    <row r="3075" spans="1:9" x14ac:dyDescent="0.45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82" t="s">
        <v>4</v>
      </c>
      <c r="G3075" s="78">
        <v>44215</v>
      </c>
      <c r="H3075" s="78">
        <v>44215</v>
      </c>
      <c r="I3075" s="42" t="s">
        <v>144</v>
      </c>
    </row>
    <row r="3076" spans="1:9" x14ac:dyDescent="0.45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82" t="s">
        <v>4</v>
      </c>
      <c r="G3076" s="78">
        <v>44209</v>
      </c>
      <c r="H3076" s="78">
        <v>44215</v>
      </c>
      <c r="I3076" s="42" t="s">
        <v>144</v>
      </c>
    </row>
    <row r="3077" spans="1:9" x14ac:dyDescent="0.45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82" t="s">
        <v>4</v>
      </c>
      <c r="G3077" s="78">
        <v>44212</v>
      </c>
      <c r="H3077" s="78">
        <v>44215</v>
      </c>
      <c r="I3077" s="42" t="s">
        <v>144</v>
      </c>
    </row>
    <row r="3078" spans="1:9" x14ac:dyDescent="0.45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82" t="s">
        <v>4</v>
      </c>
      <c r="G3078" s="78">
        <v>44206</v>
      </c>
      <c r="H3078" s="78">
        <v>44215</v>
      </c>
      <c r="I3078" s="42" t="s">
        <v>144</v>
      </c>
    </row>
    <row r="3079" spans="1:9" x14ac:dyDescent="0.45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82" t="s">
        <v>4</v>
      </c>
      <c r="G3079" s="78">
        <v>44210</v>
      </c>
      <c r="H3079" s="78">
        <v>44215</v>
      </c>
      <c r="I3079" s="42" t="s">
        <v>144</v>
      </c>
    </row>
    <row r="3080" spans="1:9" x14ac:dyDescent="0.45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82" t="s">
        <v>4</v>
      </c>
      <c r="G3080" s="78">
        <v>44210</v>
      </c>
      <c r="H3080" s="78">
        <v>44215</v>
      </c>
      <c r="I3080" s="42" t="s">
        <v>144</v>
      </c>
    </row>
    <row r="3081" spans="1:9" x14ac:dyDescent="0.45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82" t="s">
        <v>4</v>
      </c>
      <c r="G3081" s="78">
        <v>44208</v>
      </c>
      <c r="H3081" s="78">
        <v>44215</v>
      </c>
      <c r="I3081" s="42" t="s">
        <v>144</v>
      </c>
    </row>
    <row r="3082" spans="1:9" x14ac:dyDescent="0.45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82" t="s">
        <v>4</v>
      </c>
      <c r="G3082" s="78">
        <v>44214</v>
      </c>
      <c r="H3082" s="78">
        <v>44215</v>
      </c>
      <c r="I3082" s="42" t="s">
        <v>144</v>
      </c>
    </row>
    <row r="3083" spans="1:9" x14ac:dyDescent="0.45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82" t="s">
        <v>4</v>
      </c>
      <c r="G3083" s="78">
        <v>44210</v>
      </c>
      <c r="H3083" s="78">
        <v>44215</v>
      </c>
      <c r="I3083" s="42" t="s">
        <v>144</v>
      </c>
    </row>
    <row r="3084" spans="1:9" x14ac:dyDescent="0.45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82" t="s">
        <v>4</v>
      </c>
      <c r="G3084" s="78">
        <v>44211</v>
      </c>
      <c r="H3084" s="78">
        <v>44215</v>
      </c>
      <c r="I3084" s="42" t="s">
        <v>144</v>
      </c>
    </row>
    <row r="3085" spans="1:9" x14ac:dyDescent="0.45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82" t="s">
        <v>4</v>
      </c>
      <c r="G3085" s="78">
        <v>44212</v>
      </c>
      <c r="H3085" s="78">
        <v>44215</v>
      </c>
      <c r="I3085" s="42" t="s">
        <v>144</v>
      </c>
    </row>
    <row r="3086" spans="1:9" x14ac:dyDescent="0.45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82" t="s">
        <v>4</v>
      </c>
      <c r="G3086" s="78">
        <v>44214</v>
      </c>
      <c r="H3086" s="78">
        <v>44215</v>
      </c>
      <c r="I3086" s="42" t="s">
        <v>144</v>
      </c>
    </row>
    <row r="3087" spans="1:9" x14ac:dyDescent="0.45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82" t="s">
        <v>4</v>
      </c>
      <c r="G3087" s="78">
        <v>44214</v>
      </c>
      <c r="H3087" s="78">
        <v>44215</v>
      </c>
      <c r="I3087" s="42" t="s">
        <v>144</v>
      </c>
    </row>
    <row r="3088" spans="1:9" x14ac:dyDescent="0.45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82" t="s">
        <v>4</v>
      </c>
      <c r="G3088" s="78">
        <v>44214</v>
      </c>
      <c r="H3088" s="78">
        <v>44215</v>
      </c>
      <c r="I3088" s="42" t="s">
        <v>144</v>
      </c>
    </row>
    <row r="3089" spans="1:9" x14ac:dyDescent="0.45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82" t="s">
        <v>4</v>
      </c>
      <c r="G3089" s="78">
        <v>44208</v>
      </c>
      <c r="H3089" s="78">
        <v>44215</v>
      </c>
      <c r="I3089" s="42" t="s">
        <v>144</v>
      </c>
    </row>
    <row r="3090" spans="1:9" x14ac:dyDescent="0.45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82" t="s">
        <v>4</v>
      </c>
      <c r="G3090" s="78">
        <v>44210</v>
      </c>
      <c r="H3090" s="78">
        <v>44215</v>
      </c>
      <c r="I3090" s="42" t="s">
        <v>144</v>
      </c>
    </row>
    <row r="3091" spans="1:9" x14ac:dyDescent="0.45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82" t="s">
        <v>4</v>
      </c>
      <c r="G3091" s="78">
        <v>44214</v>
      </c>
      <c r="H3091" s="78">
        <v>44215</v>
      </c>
      <c r="I3091" s="42" t="s">
        <v>144</v>
      </c>
    </row>
    <row r="3092" spans="1:9" x14ac:dyDescent="0.45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82" t="s">
        <v>4</v>
      </c>
      <c r="G3092" s="78">
        <v>44214</v>
      </c>
      <c r="H3092" s="78">
        <v>44216</v>
      </c>
      <c r="I3092" s="42" t="s">
        <v>144</v>
      </c>
    </row>
    <row r="3093" spans="1:9" x14ac:dyDescent="0.45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82" t="s">
        <v>4</v>
      </c>
      <c r="G3093" s="78">
        <v>44211</v>
      </c>
      <c r="H3093" s="78">
        <v>44216</v>
      </c>
      <c r="I3093" s="42" t="s">
        <v>144</v>
      </c>
    </row>
    <row r="3094" spans="1:9" x14ac:dyDescent="0.45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82" t="s">
        <v>4</v>
      </c>
      <c r="G3094" s="78">
        <v>44209</v>
      </c>
      <c r="H3094" s="78">
        <v>44216</v>
      </c>
      <c r="I3094" s="42" t="s">
        <v>144</v>
      </c>
    </row>
    <row r="3095" spans="1:9" x14ac:dyDescent="0.45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82" t="s">
        <v>4</v>
      </c>
      <c r="G3095" s="78">
        <v>44205</v>
      </c>
      <c r="H3095" s="78">
        <v>44216</v>
      </c>
      <c r="I3095" s="42" t="s">
        <v>144</v>
      </c>
    </row>
    <row r="3096" spans="1:9" x14ac:dyDescent="0.45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82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5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82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5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82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5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82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5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82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5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82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5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82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5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82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5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82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5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82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5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82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5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82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5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82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5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82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5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82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5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82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5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82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5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82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5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82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5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82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5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82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5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82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5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82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5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82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5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82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5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82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5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82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5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82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5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82" t="s">
        <v>4</v>
      </c>
      <c r="G3124" s="78">
        <v>44215</v>
      </c>
      <c r="H3124" s="78">
        <v>44216</v>
      </c>
      <c r="I3124" s="42" t="s">
        <v>144</v>
      </c>
    </row>
    <row r="3125" spans="1:9" x14ac:dyDescent="0.45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82" t="s">
        <v>4</v>
      </c>
      <c r="G3125" s="78">
        <v>44211</v>
      </c>
      <c r="H3125" s="78">
        <v>44216</v>
      </c>
      <c r="I3125" s="42" t="s">
        <v>144</v>
      </c>
    </row>
    <row r="3126" spans="1:9" x14ac:dyDescent="0.45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82" t="s">
        <v>4</v>
      </c>
      <c r="G3126" s="78">
        <v>44211</v>
      </c>
      <c r="H3126" s="78">
        <v>44216</v>
      </c>
      <c r="I3126" s="42" t="s">
        <v>144</v>
      </c>
    </row>
    <row r="3127" spans="1:9" x14ac:dyDescent="0.45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82" t="s">
        <v>4</v>
      </c>
      <c r="G3127" s="78">
        <v>44215</v>
      </c>
      <c r="H3127" s="78">
        <v>44216</v>
      </c>
      <c r="I3127" s="42" t="s">
        <v>144</v>
      </c>
    </row>
    <row r="3128" spans="1:9" x14ac:dyDescent="0.45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82" t="s">
        <v>4</v>
      </c>
      <c r="G3128" s="78">
        <v>44213</v>
      </c>
      <c r="H3128" s="78">
        <v>44216</v>
      </c>
      <c r="I3128" s="42" t="s">
        <v>144</v>
      </c>
    </row>
    <row r="3129" spans="1:9" x14ac:dyDescent="0.45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82" t="s">
        <v>4</v>
      </c>
      <c r="G3129" s="78">
        <v>44212</v>
      </c>
      <c r="H3129" s="78">
        <v>44216</v>
      </c>
      <c r="I3129" s="42" t="s">
        <v>144</v>
      </c>
    </row>
    <row r="3130" spans="1:9" x14ac:dyDescent="0.45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82" t="s">
        <v>4</v>
      </c>
      <c r="G3130" s="78">
        <v>44207</v>
      </c>
      <c r="H3130" s="78">
        <v>44216</v>
      </c>
      <c r="I3130" s="42" t="s">
        <v>144</v>
      </c>
    </row>
    <row r="3131" spans="1:9" x14ac:dyDescent="0.45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82" t="s">
        <v>4</v>
      </c>
      <c r="G3131" s="78">
        <v>44210</v>
      </c>
      <c r="H3131" s="78">
        <v>44216</v>
      </c>
      <c r="I3131" s="42" t="s">
        <v>144</v>
      </c>
    </row>
    <row r="3132" spans="1:9" x14ac:dyDescent="0.45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82" t="s">
        <v>4</v>
      </c>
      <c r="G3132" s="78">
        <v>44207</v>
      </c>
      <c r="H3132" s="78">
        <v>44216</v>
      </c>
      <c r="I3132" s="42" t="s">
        <v>144</v>
      </c>
    </row>
    <row r="3133" spans="1:9" x14ac:dyDescent="0.45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82" t="s">
        <v>4</v>
      </c>
      <c r="G3133" s="78">
        <v>44215</v>
      </c>
      <c r="H3133" s="78">
        <v>44216</v>
      </c>
      <c r="I3133" s="42" t="s">
        <v>144</v>
      </c>
    </row>
    <row r="3134" spans="1:9" x14ac:dyDescent="0.45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82" t="s">
        <v>4</v>
      </c>
      <c r="G3134" s="78">
        <v>44209</v>
      </c>
      <c r="H3134" s="78">
        <v>44216</v>
      </c>
      <c r="I3134" s="42" t="s">
        <v>144</v>
      </c>
    </row>
    <row r="3135" spans="1:9" x14ac:dyDescent="0.45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82" t="s">
        <v>4</v>
      </c>
      <c r="G3135" s="78">
        <v>44212</v>
      </c>
      <c r="H3135" s="78">
        <v>44217</v>
      </c>
      <c r="I3135" s="42" t="s">
        <v>144</v>
      </c>
    </row>
    <row r="3136" spans="1:9" x14ac:dyDescent="0.45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82" t="s">
        <v>4</v>
      </c>
      <c r="G3136" s="78">
        <v>44208</v>
      </c>
      <c r="H3136" s="78">
        <v>44217</v>
      </c>
      <c r="I3136" s="42" t="s">
        <v>144</v>
      </c>
    </row>
    <row r="3137" spans="1:9" x14ac:dyDescent="0.45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82" t="s">
        <v>4</v>
      </c>
      <c r="G3137" s="78">
        <v>44214</v>
      </c>
      <c r="H3137" s="78">
        <v>44217</v>
      </c>
      <c r="I3137" s="42" t="s">
        <v>144</v>
      </c>
    </row>
    <row r="3138" spans="1:9" x14ac:dyDescent="0.45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82" t="s">
        <v>4</v>
      </c>
      <c r="G3138" s="78">
        <v>44214</v>
      </c>
      <c r="H3138" s="78">
        <v>44217</v>
      </c>
      <c r="I3138" s="42" t="s">
        <v>144</v>
      </c>
    </row>
    <row r="3139" spans="1:9" x14ac:dyDescent="0.45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82" t="s">
        <v>4</v>
      </c>
      <c r="G3139" s="78">
        <v>44214</v>
      </c>
      <c r="H3139" s="78">
        <v>44217</v>
      </c>
      <c r="I3139" s="42" t="s">
        <v>144</v>
      </c>
    </row>
    <row r="3140" spans="1:9" x14ac:dyDescent="0.45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82" t="s">
        <v>4</v>
      </c>
      <c r="G3140" s="78">
        <v>44205</v>
      </c>
      <c r="H3140" s="78">
        <v>44217</v>
      </c>
      <c r="I3140" s="42" t="s">
        <v>144</v>
      </c>
    </row>
    <row r="3141" spans="1:9" x14ac:dyDescent="0.45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82" t="s">
        <v>4</v>
      </c>
      <c r="G3141" s="78">
        <v>44204</v>
      </c>
      <c r="H3141" s="78">
        <v>44217</v>
      </c>
      <c r="I3141" s="42" t="s">
        <v>144</v>
      </c>
    </row>
    <row r="3142" spans="1:9" x14ac:dyDescent="0.45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82" t="s">
        <v>4</v>
      </c>
      <c r="G3142" s="78">
        <v>44210</v>
      </c>
      <c r="H3142" s="78">
        <v>44217</v>
      </c>
      <c r="I3142" s="42" t="s">
        <v>144</v>
      </c>
    </row>
    <row r="3143" spans="1:9" x14ac:dyDescent="0.45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82" t="s">
        <v>4</v>
      </c>
      <c r="G3143" s="78">
        <v>44216</v>
      </c>
      <c r="H3143" s="78">
        <v>44217</v>
      </c>
      <c r="I3143" s="42" t="s">
        <v>144</v>
      </c>
    </row>
    <row r="3144" spans="1:9" x14ac:dyDescent="0.45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82" t="s">
        <v>4</v>
      </c>
      <c r="G3144" s="78">
        <v>44210</v>
      </c>
      <c r="H3144" s="78">
        <v>44216</v>
      </c>
      <c r="I3144" s="42" t="s">
        <v>144</v>
      </c>
    </row>
    <row r="3145" spans="1:9" x14ac:dyDescent="0.45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82" t="s">
        <v>4</v>
      </c>
      <c r="G3145" s="78">
        <v>44212</v>
      </c>
      <c r="H3145" s="78">
        <v>44216</v>
      </c>
      <c r="I3145" s="42" t="s">
        <v>144</v>
      </c>
    </row>
    <row r="3146" spans="1:9" x14ac:dyDescent="0.45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82" t="s">
        <v>4</v>
      </c>
      <c r="G3146" s="78">
        <v>44208</v>
      </c>
      <c r="H3146" s="78">
        <v>44217</v>
      </c>
      <c r="I3146" s="42" t="s">
        <v>144</v>
      </c>
    </row>
    <row r="3147" spans="1:9" x14ac:dyDescent="0.45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82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5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82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5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82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5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82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5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82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5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82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5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82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5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82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5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82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5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82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5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82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5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82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5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82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5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82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5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82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5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82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5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82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5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82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5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82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5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82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5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82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5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82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5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82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5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82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5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82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5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82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5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82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5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82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5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82" t="s">
        <v>4</v>
      </c>
      <c r="G3175" s="78">
        <v>44213</v>
      </c>
      <c r="H3175" s="78">
        <v>44217</v>
      </c>
      <c r="I3175" s="42" t="s">
        <v>144</v>
      </c>
    </row>
    <row r="3176" spans="1:9" x14ac:dyDescent="0.45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82" t="s">
        <v>4</v>
      </c>
      <c r="G3176" s="78">
        <v>44215</v>
      </c>
      <c r="H3176" s="78">
        <v>44217</v>
      </c>
      <c r="I3176" s="42" t="s">
        <v>144</v>
      </c>
    </row>
    <row r="3177" spans="1:9" x14ac:dyDescent="0.45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82" t="s">
        <v>4</v>
      </c>
      <c r="G3177" s="78">
        <v>44215</v>
      </c>
      <c r="H3177" s="78">
        <v>44217</v>
      </c>
      <c r="I3177" s="42" t="s">
        <v>144</v>
      </c>
    </row>
    <row r="3178" spans="1:9" x14ac:dyDescent="0.45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82" t="s">
        <v>4</v>
      </c>
      <c r="G3178" s="78">
        <v>44212</v>
      </c>
      <c r="H3178" s="78">
        <v>44217</v>
      </c>
      <c r="I3178" s="42" t="s">
        <v>144</v>
      </c>
    </row>
    <row r="3179" spans="1:9" x14ac:dyDescent="0.45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82" t="s">
        <v>4</v>
      </c>
      <c r="G3179" s="78">
        <v>44209</v>
      </c>
      <c r="H3179" s="78">
        <v>44217</v>
      </c>
      <c r="I3179" s="42" t="s">
        <v>144</v>
      </c>
    </row>
    <row r="3180" spans="1:9" x14ac:dyDescent="0.45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82" t="s">
        <v>4</v>
      </c>
      <c r="G3180" s="78">
        <v>44214</v>
      </c>
      <c r="H3180" s="78">
        <v>44217</v>
      </c>
      <c r="I3180" s="42" t="s">
        <v>144</v>
      </c>
    </row>
    <row r="3181" spans="1:9" x14ac:dyDescent="0.45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82" t="s">
        <v>4</v>
      </c>
      <c r="G3181" s="78">
        <v>44215</v>
      </c>
      <c r="H3181" s="78">
        <v>44217</v>
      </c>
      <c r="I3181" s="42" t="s">
        <v>144</v>
      </c>
    </row>
    <row r="3182" spans="1:9" x14ac:dyDescent="0.45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82" t="s">
        <v>4</v>
      </c>
      <c r="G3182" s="78">
        <v>44214</v>
      </c>
      <c r="H3182" s="78">
        <v>44217</v>
      </c>
      <c r="I3182" s="42" t="s">
        <v>144</v>
      </c>
    </row>
    <row r="3183" spans="1:9" x14ac:dyDescent="0.45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82" t="s">
        <v>4</v>
      </c>
      <c r="G3183" s="78">
        <v>44214</v>
      </c>
      <c r="H3183" s="78">
        <v>44217</v>
      </c>
      <c r="I3183" s="42" t="s">
        <v>144</v>
      </c>
    </row>
    <row r="3184" spans="1:9" x14ac:dyDescent="0.45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82" t="s">
        <v>4</v>
      </c>
      <c r="G3184" s="78">
        <v>44209</v>
      </c>
      <c r="H3184" s="78">
        <v>44217</v>
      </c>
      <c r="I3184" s="42" t="s">
        <v>144</v>
      </c>
    </row>
    <row r="3185" spans="1:9" x14ac:dyDescent="0.45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82" t="s">
        <v>4</v>
      </c>
      <c r="G3185" s="78">
        <v>44213</v>
      </c>
      <c r="H3185" s="78">
        <v>44217</v>
      </c>
      <c r="I3185" s="42" t="s">
        <v>144</v>
      </c>
    </row>
    <row r="3186" spans="1:9" x14ac:dyDescent="0.45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82" t="s">
        <v>4</v>
      </c>
      <c r="G3186" s="78">
        <v>44216</v>
      </c>
      <c r="H3186" s="78">
        <v>44217</v>
      </c>
      <c r="I3186" s="42" t="s">
        <v>144</v>
      </c>
    </row>
    <row r="3187" spans="1:9" x14ac:dyDescent="0.45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82" t="s">
        <v>4</v>
      </c>
      <c r="G3187" s="78">
        <v>44212</v>
      </c>
      <c r="H3187" s="78">
        <v>44217</v>
      </c>
      <c r="I3187" s="42" t="s">
        <v>144</v>
      </c>
    </row>
    <row r="3188" spans="1:9" x14ac:dyDescent="0.45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82" t="s">
        <v>4</v>
      </c>
      <c r="G3188" s="78">
        <v>44217</v>
      </c>
      <c r="H3188" s="78">
        <v>44217</v>
      </c>
      <c r="I3188" s="42" t="s">
        <v>144</v>
      </c>
    </row>
    <row r="3189" spans="1:9" x14ac:dyDescent="0.45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82" t="s">
        <v>4</v>
      </c>
      <c r="G3189" s="78">
        <v>44215</v>
      </c>
      <c r="H3189" s="78">
        <v>44217</v>
      </c>
      <c r="I3189" s="42" t="s">
        <v>144</v>
      </c>
    </row>
    <row r="3190" spans="1:9" x14ac:dyDescent="0.45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82" t="s">
        <v>4</v>
      </c>
      <c r="G3190" s="78">
        <v>44216</v>
      </c>
      <c r="H3190" s="78">
        <v>44217</v>
      </c>
      <c r="I3190" s="42" t="s">
        <v>144</v>
      </c>
    </row>
    <row r="3191" spans="1:9" x14ac:dyDescent="0.45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82" t="s">
        <v>4</v>
      </c>
      <c r="G3191" s="78">
        <v>44207</v>
      </c>
      <c r="H3191" s="78">
        <v>44218</v>
      </c>
      <c r="I3191" s="42" t="s">
        <v>144</v>
      </c>
    </row>
    <row r="3192" spans="1:9" x14ac:dyDescent="0.45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82" t="s">
        <v>4</v>
      </c>
      <c r="G3192" s="78">
        <v>44210</v>
      </c>
      <c r="H3192" s="78">
        <v>44218</v>
      </c>
      <c r="I3192" s="42" t="s">
        <v>144</v>
      </c>
    </row>
    <row r="3193" spans="1:9" x14ac:dyDescent="0.45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82" t="s">
        <v>4</v>
      </c>
      <c r="G3193" s="78">
        <v>44200</v>
      </c>
      <c r="H3193" s="78">
        <v>44218</v>
      </c>
      <c r="I3193" s="42" t="s">
        <v>144</v>
      </c>
    </row>
    <row r="3194" spans="1:9" x14ac:dyDescent="0.45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82" t="s">
        <v>4</v>
      </c>
      <c r="G3194" s="78">
        <v>44213</v>
      </c>
      <c r="H3194" s="78">
        <v>44217</v>
      </c>
      <c r="I3194" s="42" t="s">
        <v>144</v>
      </c>
    </row>
    <row r="3195" spans="1:9" x14ac:dyDescent="0.45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82" t="s">
        <v>4</v>
      </c>
      <c r="G3195" s="78">
        <v>44216</v>
      </c>
      <c r="H3195" s="78">
        <v>44218</v>
      </c>
      <c r="I3195" s="42" t="s">
        <v>144</v>
      </c>
    </row>
    <row r="3196" spans="1:9" x14ac:dyDescent="0.45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82" t="s">
        <v>4</v>
      </c>
      <c r="G3196" s="78">
        <v>44215</v>
      </c>
      <c r="H3196" s="78">
        <v>44218</v>
      </c>
      <c r="I3196" s="42" t="s">
        <v>144</v>
      </c>
    </row>
    <row r="3197" spans="1:9" x14ac:dyDescent="0.45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82" t="s">
        <v>4</v>
      </c>
      <c r="G3197" s="78">
        <v>44216</v>
      </c>
      <c r="H3197" s="78">
        <v>44218</v>
      </c>
      <c r="I3197" s="42" t="s">
        <v>144</v>
      </c>
    </row>
    <row r="3198" spans="1:9" x14ac:dyDescent="0.45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82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5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82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5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82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5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82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5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82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5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82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5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82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5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82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5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82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5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82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5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82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5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82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5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82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5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82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5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82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5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82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5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82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5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82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5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82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5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82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5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82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5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82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5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82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5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82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5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82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5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82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5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82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5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82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5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82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5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82" t="s">
        <v>4</v>
      </c>
      <c r="G3227" s="78">
        <v>44214</v>
      </c>
      <c r="H3227" s="78">
        <v>44218</v>
      </c>
      <c r="I3227" s="42" t="s">
        <v>144</v>
      </c>
    </row>
    <row r="3228" spans="1:9" x14ac:dyDescent="0.45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82" t="s">
        <v>4</v>
      </c>
      <c r="G3228" s="78">
        <v>44211</v>
      </c>
      <c r="H3228" s="78">
        <v>44218</v>
      </c>
      <c r="I3228" s="42" t="s">
        <v>144</v>
      </c>
    </row>
    <row r="3229" spans="1:9" x14ac:dyDescent="0.45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82" t="s">
        <v>4</v>
      </c>
      <c r="G3229" s="78">
        <v>44217</v>
      </c>
      <c r="H3229" s="78">
        <v>44218</v>
      </c>
      <c r="I3229" s="42" t="s">
        <v>144</v>
      </c>
    </row>
    <row r="3230" spans="1:9" x14ac:dyDescent="0.45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82" t="s">
        <v>4</v>
      </c>
      <c r="G3230" s="78">
        <v>44211</v>
      </c>
      <c r="H3230" s="78">
        <v>44218</v>
      </c>
      <c r="I3230" s="42" t="s">
        <v>144</v>
      </c>
    </row>
    <row r="3231" spans="1:9" x14ac:dyDescent="0.45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82" t="s">
        <v>4</v>
      </c>
      <c r="G3231" s="78">
        <v>44217</v>
      </c>
      <c r="H3231" s="78">
        <v>44218</v>
      </c>
      <c r="I3231" s="42" t="s">
        <v>144</v>
      </c>
    </row>
    <row r="3232" spans="1:9" x14ac:dyDescent="0.45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82" t="s">
        <v>4</v>
      </c>
      <c r="G3232" s="78">
        <v>44218</v>
      </c>
      <c r="H3232" s="78">
        <v>44218</v>
      </c>
      <c r="I3232" s="42" t="s">
        <v>144</v>
      </c>
    </row>
    <row r="3233" spans="1:9" x14ac:dyDescent="0.45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82" t="s">
        <v>4</v>
      </c>
      <c r="G3233" s="78">
        <v>44217</v>
      </c>
      <c r="H3233" s="78">
        <v>44218</v>
      </c>
      <c r="I3233" s="42" t="s">
        <v>144</v>
      </c>
    </row>
    <row r="3234" spans="1:9" x14ac:dyDescent="0.45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82" t="s">
        <v>4</v>
      </c>
      <c r="G3234" s="78">
        <v>44215</v>
      </c>
      <c r="H3234" s="78">
        <v>44218</v>
      </c>
      <c r="I3234" s="42" t="s">
        <v>144</v>
      </c>
    </row>
    <row r="3235" spans="1:9" x14ac:dyDescent="0.45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82" t="s">
        <v>4</v>
      </c>
      <c r="G3235" s="78">
        <v>44217</v>
      </c>
      <c r="H3235" s="78">
        <v>44218</v>
      </c>
      <c r="I3235" s="42" t="s">
        <v>144</v>
      </c>
    </row>
    <row r="3236" spans="1:9" x14ac:dyDescent="0.45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82" t="s">
        <v>4</v>
      </c>
      <c r="G3236" s="78">
        <v>44212</v>
      </c>
      <c r="H3236" s="78">
        <v>44218</v>
      </c>
      <c r="I3236" s="42" t="s">
        <v>144</v>
      </c>
    </row>
    <row r="3237" spans="1:9" x14ac:dyDescent="0.45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82" t="s">
        <v>4</v>
      </c>
      <c r="G3237" s="78">
        <v>44213</v>
      </c>
      <c r="H3237" s="78">
        <v>44218</v>
      </c>
      <c r="I3237" s="42" t="s">
        <v>144</v>
      </c>
    </row>
    <row r="3238" spans="1:9" x14ac:dyDescent="0.45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82" t="s">
        <v>4</v>
      </c>
      <c r="G3238" s="78">
        <v>44216</v>
      </c>
      <c r="H3238" s="78">
        <v>44218</v>
      </c>
      <c r="I3238" s="42" t="s">
        <v>144</v>
      </c>
    </row>
    <row r="3239" spans="1:9" x14ac:dyDescent="0.45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82" t="s">
        <v>4</v>
      </c>
      <c r="G3239" s="78">
        <v>44217</v>
      </c>
      <c r="H3239" s="78">
        <v>44218</v>
      </c>
      <c r="I3239" s="42" t="s">
        <v>144</v>
      </c>
    </row>
    <row r="3240" spans="1:9" x14ac:dyDescent="0.45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82" t="s">
        <v>4</v>
      </c>
      <c r="G3240" s="78">
        <v>44217</v>
      </c>
      <c r="H3240" s="78">
        <v>44218</v>
      </c>
      <c r="I3240" s="42" t="s">
        <v>144</v>
      </c>
    </row>
    <row r="3241" spans="1:9" x14ac:dyDescent="0.45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82" t="s">
        <v>4</v>
      </c>
      <c r="G3241" s="78">
        <v>44217</v>
      </c>
      <c r="H3241" s="78">
        <v>44218</v>
      </c>
      <c r="I3241" s="42" t="s">
        <v>144</v>
      </c>
    </row>
    <row r="3242" spans="1:9" x14ac:dyDescent="0.45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82" t="s">
        <v>4</v>
      </c>
      <c r="G3242" s="78">
        <v>44218</v>
      </c>
      <c r="H3242" s="78">
        <v>44219</v>
      </c>
      <c r="I3242" s="42" t="s">
        <v>144</v>
      </c>
    </row>
    <row r="3243" spans="1:9" x14ac:dyDescent="0.45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82" t="s">
        <v>4</v>
      </c>
      <c r="G3243" s="78">
        <v>44217</v>
      </c>
      <c r="H3243" s="78">
        <v>44219</v>
      </c>
      <c r="I3243" s="42" t="s">
        <v>144</v>
      </c>
    </row>
    <row r="3244" spans="1:9" x14ac:dyDescent="0.45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82" t="s">
        <v>4</v>
      </c>
      <c r="G3244" s="78">
        <v>44216</v>
      </c>
      <c r="H3244" s="78">
        <v>44219</v>
      </c>
      <c r="I3244" s="42" t="s">
        <v>144</v>
      </c>
    </row>
    <row r="3245" spans="1:9" x14ac:dyDescent="0.45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82" t="s">
        <v>4</v>
      </c>
      <c r="G3245" s="78">
        <v>44218</v>
      </c>
      <c r="H3245" s="78">
        <v>44219</v>
      </c>
      <c r="I3245" s="42" t="s">
        <v>144</v>
      </c>
    </row>
    <row r="3246" spans="1:9" x14ac:dyDescent="0.45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82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5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82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5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82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5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82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5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82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5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82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5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82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5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82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5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82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5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82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5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82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5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82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5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82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5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82" t="s">
        <v>4</v>
      </c>
      <c r="G3259" s="78">
        <v>44217</v>
      </c>
      <c r="H3259" s="78">
        <v>44219</v>
      </c>
      <c r="I3259" s="42" t="s">
        <v>144</v>
      </c>
    </row>
    <row r="3260" spans="1:9" x14ac:dyDescent="0.45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82" t="s">
        <v>4</v>
      </c>
      <c r="G3260" s="78">
        <v>44218</v>
      </c>
      <c r="H3260" s="78">
        <v>44219</v>
      </c>
      <c r="I3260" s="42" t="s">
        <v>144</v>
      </c>
    </row>
    <row r="3261" spans="1:9" x14ac:dyDescent="0.45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82" t="s">
        <v>4</v>
      </c>
      <c r="G3261" s="78">
        <v>44217</v>
      </c>
      <c r="H3261" s="78">
        <v>44219</v>
      </c>
      <c r="I3261" s="42" t="s">
        <v>144</v>
      </c>
    </row>
    <row r="3262" spans="1:9" x14ac:dyDescent="0.45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82" t="s">
        <v>4</v>
      </c>
      <c r="G3262" s="78">
        <v>44209</v>
      </c>
      <c r="H3262" s="78">
        <v>44219</v>
      </c>
      <c r="I3262" s="42" t="s">
        <v>144</v>
      </c>
    </row>
    <row r="3263" spans="1:9" x14ac:dyDescent="0.45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82" t="s">
        <v>4</v>
      </c>
      <c r="G3263" s="78">
        <v>44219</v>
      </c>
      <c r="H3263" s="78">
        <v>44219</v>
      </c>
      <c r="I3263" s="42" t="s">
        <v>144</v>
      </c>
    </row>
    <row r="3264" spans="1:9" x14ac:dyDescent="0.45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82" t="s">
        <v>4</v>
      </c>
      <c r="G3264" s="78">
        <v>44216</v>
      </c>
      <c r="H3264" s="78">
        <v>44219</v>
      </c>
      <c r="I3264" s="42" t="s">
        <v>144</v>
      </c>
    </row>
    <row r="3265" spans="1:9" x14ac:dyDescent="0.45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82" t="s">
        <v>4</v>
      </c>
      <c r="G3265" s="78">
        <v>44218</v>
      </c>
      <c r="H3265" s="78">
        <v>44219</v>
      </c>
      <c r="I3265" s="42" t="s">
        <v>144</v>
      </c>
    </row>
    <row r="3266" spans="1:9" x14ac:dyDescent="0.45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82" t="s">
        <v>4</v>
      </c>
      <c r="G3266" s="78">
        <v>44218</v>
      </c>
      <c r="H3266" s="78">
        <v>44219</v>
      </c>
      <c r="I3266" s="42" t="s">
        <v>144</v>
      </c>
    </row>
    <row r="3267" spans="1:9" x14ac:dyDescent="0.45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82" t="s">
        <v>4</v>
      </c>
      <c r="G3267" s="78">
        <v>44213</v>
      </c>
      <c r="H3267" s="78">
        <v>44219</v>
      </c>
      <c r="I3267" s="42" t="s">
        <v>144</v>
      </c>
    </row>
    <row r="3268" spans="1:9" x14ac:dyDescent="0.45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82" t="s">
        <v>4</v>
      </c>
      <c r="G3268" s="78">
        <v>44210</v>
      </c>
      <c r="H3268" s="78">
        <v>44219</v>
      </c>
      <c r="I3268" s="42" t="s">
        <v>144</v>
      </c>
    </row>
    <row r="3269" spans="1:9" x14ac:dyDescent="0.45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82" t="s">
        <v>4</v>
      </c>
      <c r="G3269" s="78">
        <v>44218</v>
      </c>
      <c r="H3269" s="78">
        <v>44220</v>
      </c>
      <c r="I3269" s="42" t="s">
        <v>144</v>
      </c>
    </row>
    <row r="3270" spans="1:9" x14ac:dyDescent="0.45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82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5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82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5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82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5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82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5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82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5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82" t="s">
        <v>4</v>
      </c>
      <c r="G3275" s="78">
        <v>44214</v>
      </c>
      <c r="H3275" s="78">
        <v>44221</v>
      </c>
      <c r="I3275" s="42" t="s">
        <v>144</v>
      </c>
    </row>
    <row r="3276" spans="1:9" x14ac:dyDescent="0.45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82" t="s">
        <v>4</v>
      </c>
      <c r="G3276" s="78">
        <v>44216</v>
      </c>
      <c r="H3276" s="78">
        <v>44221</v>
      </c>
      <c r="I3276" s="42" t="s">
        <v>144</v>
      </c>
    </row>
    <row r="3277" spans="1:9" x14ac:dyDescent="0.45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82" t="s">
        <v>4</v>
      </c>
      <c r="G3277" s="78">
        <v>44220</v>
      </c>
      <c r="H3277" s="78">
        <v>44221</v>
      </c>
      <c r="I3277" s="42" t="s">
        <v>144</v>
      </c>
    </row>
    <row r="3278" spans="1:9" x14ac:dyDescent="0.45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82" t="s">
        <v>4</v>
      </c>
      <c r="G3278" s="78">
        <v>44220</v>
      </c>
      <c r="H3278" s="78">
        <v>44221</v>
      </c>
      <c r="I3278" s="42" t="s">
        <v>144</v>
      </c>
    </row>
    <row r="3279" spans="1:9" x14ac:dyDescent="0.45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82" t="s">
        <v>4</v>
      </c>
      <c r="G3279" s="78">
        <v>44215</v>
      </c>
      <c r="H3279" s="78">
        <v>44221</v>
      </c>
      <c r="I3279" s="42" t="s">
        <v>144</v>
      </c>
    </row>
    <row r="3280" spans="1:9" x14ac:dyDescent="0.45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82" t="s">
        <v>4</v>
      </c>
      <c r="G3280" s="78">
        <v>44220</v>
      </c>
      <c r="H3280" s="78">
        <v>44221</v>
      </c>
      <c r="I3280" s="42" t="s">
        <v>144</v>
      </c>
    </row>
    <row r="3281" spans="1:9" x14ac:dyDescent="0.45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82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5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82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5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82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5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82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5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82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5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82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5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82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5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82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5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82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5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82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5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82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5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82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5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82" t="s">
        <v>4</v>
      </c>
      <c r="G3293" s="78">
        <v>44215</v>
      </c>
      <c r="H3293" s="78">
        <v>44221</v>
      </c>
      <c r="I3293" s="42" t="s">
        <v>144</v>
      </c>
    </row>
    <row r="3294" spans="1:9" x14ac:dyDescent="0.45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82" t="s">
        <v>4</v>
      </c>
      <c r="G3294" s="78">
        <v>44221</v>
      </c>
      <c r="H3294" s="78">
        <v>44221</v>
      </c>
      <c r="I3294" s="42" t="s">
        <v>144</v>
      </c>
    </row>
    <row r="3295" spans="1:9" x14ac:dyDescent="0.45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82" t="s">
        <v>4</v>
      </c>
      <c r="G3295" s="78">
        <v>44211</v>
      </c>
      <c r="H3295" s="78">
        <v>44221</v>
      </c>
      <c r="I3295" s="42" t="s">
        <v>144</v>
      </c>
    </row>
    <row r="3296" spans="1:9" x14ac:dyDescent="0.45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82" t="s">
        <v>4</v>
      </c>
      <c r="G3296" s="78">
        <v>44219</v>
      </c>
      <c r="H3296" s="78">
        <v>44221</v>
      </c>
      <c r="I3296" s="42" t="s">
        <v>144</v>
      </c>
    </row>
    <row r="3297" spans="1:9" x14ac:dyDescent="0.45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82" t="s">
        <v>4</v>
      </c>
      <c r="G3297" s="78">
        <v>44220</v>
      </c>
      <c r="H3297" s="78">
        <v>44221</v>
      </c>
      <c r="I3297" s="42" t="s">
        <v>144</v>
      </c>
    </row>
    <row r="3298" spans="1:9" x14ac:dyDescent="0.45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82" t="s">
        <v>4</v>
      </c>
      <c r="G3298" s="78">
        <v>44217</v>
      </c>
      <c r="H3298" s="78">
        <v>44221</v>
      </c>
      <c r="I3298" s="42" t="s">
        <v>144</v>
      </c>
    </row>
    <row r="3299" spans="1:9" x14ac:dyDescent="0.45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82" t="s">
        <v>4</v>
      </c>
      <c r="G3299" s="78">
        <v>44220</v>
      </c>
      <c r="H3299" s="78">
        <v>44221</v>
      </c>
      <c r="I3299" s="42" t="s">
        <v>144</v>
      </c>
    </row>
    <row r="3300" spans="1:9" x14ac:dyDescent="0.45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82" t="s">
        <v>4</v>
      </c>
      <c r="G3300" s="78">
        <v>44220</v>
      </c>
      <c r="H3300" s="78">
        <v>44221</v>
      </c>
      <c r="I3300" s="42" t="s">
        <v>144</v>
      </c>
    </row>
    <row r="3301" spans="1:9" x14ac:dyDescent="0.45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82" t="s">
        <v>4</v>
      </c>
      <c r="G3301" s="78">
        <v>44218</v>
      </c>
      <c r="H3301" s="78">
        <v>44222</v>
      </c>
      <c r="I3301" s="42" t="s">
        <v>144</v>
      </c>
    </row>
    <row r="3302" spans="1:9" x14ac:dyDescent="0.45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82" t="s">
        <v>4</v>
      </c>
      <c r="G3302" s="78">
        <v>44221</v>
      </c>
      <c r="H3302" s="78">
        <v>44222</v>
      </c>
      <c r="I3302" s="42" t="s">
        <v>144</v>
      </c>
    </row>
    <row r="3303" spans="1:9" x14ac:dyDescent="0.45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82" t="s">
        <v>4</v>
      </c>
      <c r="G3303" s="78">
        <v>44221</v>
      </c>
      <c r="H3303" s="78">
        <v>44222</v>
      </c>
      <c r="I3303" s="42" t="s">
        <v>144</v>
      </c>
    </row>
    <row r="3304" spans="1:9" x14ac:dyDescent="0.45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82" t="s">
        <v>4</v>
      </c>
      <c r="G3304" s="78">
        <v>44218</v>
      </c>
      <c r="H3304" s="78">
        <v>44222</v>
      </c>
      <c r="I3304" s="42" t="s">
        <v>144</v>
      </c>
    </row>
    <row r="3305" spans="1:9" x14ac:dyDescent="0.45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82" t="s">
        <v>4</v>
      </c>
      <c r="G3305" s="78">
        <v>44217</v>
      </c>
      <c r="H3305" s="78">
        <v>44222</v>
      </c>
      <c r="I3305" s="42" t="s">
        <v>144</v>
      </c>
    </row>
    <row r="3306" spans="1:9" x14ac:dyDescent="0.45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82" t="s">
        <v>4</v>
      </c>
      <c r="G3306" s="78">
        <v>44221</v>
      </c>
      <c r="H3306" s="78">
        <v>44222</v>
      </c>
      <c r="I3306" s="42" t="s">
        <v>144</v>
      </c>
    </row>
    <row r="3307" spans="1:9" x14ac:dyDescent="0.45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82" t="s">
        <v>4</v>
      </c>
      <c r="G3307" s="78">
        <v>44220</v>
      </c>
      <c r="H3307" s="78">
        <v>44222</v>
      </c>
      <c r="I3307" s="42" t="s">
        <v>144</v>
      </c>
    </row>
    <row r="3308" spans="1:9" x14ac:dyDescent="0.45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82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5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82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5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82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5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82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5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82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5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82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5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82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5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82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5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82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5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82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5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82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5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82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5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82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5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82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5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82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5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82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5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82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5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82" t="s">
        <v>4</v>
      </c>
      <c r="G3325" s="78">
        <v>44221</v>
      </c>
      <c r="H3325" s="78">
        <v>44222</v>
      </c>
      <c r="I3325" s="42" t="s">
        <v>144</v>
      </c>
    </row>
    <row r="3326" spans="1:9" x14ac:dyDescent="0.45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82" t="s">
        <v>4</v>
      </c>
      <c r="G3326" s="78">
        <v>44220</v>
      </c>
      <c r="H3326" s="78">
        <v>44222</v>
      </c>
      <c r="I3326" s="42" t="s">
        <v>144</v>
      </c>
    </row>
    <row r="3327" spans="1:9" x14ac:dyDescent="0.45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82" t="s">
        <v>4</v>
      </c>
      <c r="G3327" s="78">
        <v>44221</v>
      </c>
      <c r="H3327" s="78">
        <v>44222</v>
      </c>
      <c r="I3327" s="42" t="s">
        <v>144</v>
      </c>
    </row>
    <row r="3328" spans="1:9" x14ac:dyDescent="0.45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82" t="s">
        <v>4</v>
      </c>
      <c r="G3328" s="78">
        <v>44209</v>
      </c>
      <c r="H3328" s="78">
        <v>44222</v>
      </c>
      <c r="I3328" s="42" t="s">
        <v>144</v>
      </c>
    </row>
    <row r="3329" spans="1:9" x14ac:dyDescent="0.45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82" t="s">
        <v>4</v>
      </c>
      <c r="G3329" s="78">
        <v>44221</v>
      </c>
      <c r="H3329" s="78">
        <v>44222</v>
      </c>
      <c r="I3329" s="42" t="s">
        <v>144</v>
      </c>
    </row>
    <row r="3330" spans="1:9" x14ac:dyDescent="0.45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82" t="s">
        <v>4</v>
      </c>
      <c r="G3330" s="78">
        <v>44219</v>
      </c>
      <c r="H3330" s="78">
        <v>44223</v>
      </c>
      <c r="I3330" s="42" t="s">
        <v>144</v>
      </c>
    </row>
    <row r="3331" spans="1:9" x14ac:dyDescent="0.45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82" t="s">
        <v>4</v>
      </c>
      <c r="G3331" s="78">
        <v>44221</v>
      </c>
      <c r="H3331" s="78">
        <v>44223</v>
      </c>
      <c r="I3331" s="42" t="s">
        <v>144</v>
      </c>
    </row>
    <row r="3332" spans="1:9" x14ac:dyDescent="0.45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82" t="s">
        <v>4</v>
      </c>
      <c r="G3332" s="78">
        <v>44220</v>
      </c>
      <c r="H3332" s="78">
        <v>44223</v>
      </c>
      <c r="I3332" s="42" t="s">
        <v>144</v>
      </c>
    </row>
    <row r="3333" spans="1:9" x14ac:dyDescent="0.45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82" t="s">
        <v>4</v>
      </c>
      <c r="G3333" s="78">
        <v>44221</v>
      </c>
      <c r="H3333" s="78">
        <v>44223</v>
      </c>
      <c r="I3333" s="42" t="s">
        <v>144</v>
      </c>
    </row>
    <row r="3334" spans="1:9" x14ac:dyDescent="0.45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82" t="s">
        <v>4</v>
      </c>
      <c r="G3334" s="78">
        <v>44222</v>
      </c>
      <c r="H3334" s="78">
        <v>44223</v>
      </c>
      <c r="I3334" s="42" t="s">
        <v>144</v>
      </c>
    </row>
    <row r="3335" spans="1:9" x14ac:dyDescent="0.45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82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5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82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5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82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5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82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5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82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5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82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5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82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5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82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5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82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5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82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5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82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5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82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5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82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5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82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5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82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5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82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5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82" t="s">
        <v>4</v>
      </c>
      <c r="G3351" s="78">
        <v>44222</v>
      </c>
      <c r="H3351" s="78">
        <v>44223</v>
      </c>
      <c r="I3351" s="42" t="s">
        <v>144</v>
      </c>
    </row>
    <row r="3352" spans="1:9" x14ac:dyDescent="0.45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82" t="s">
        <v>4</v>
      </c>
      <c r="G3352" s="78">
        <v>44215</v>
      </c>
      <c r="H3352" s="78">
        <v>44223</v>
      </c>
      <c r="I3352" s="42" t="s">
        <v>144</v>
      </c>
    </row>
    <row r="3353" spans="1:9" x14ac:dyDescent="0.45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82" t="s">
        <v>4</v>
      </c>
      <c r="G3353" s="78">
        <v>44216</v>
      </c>
      <c r="H3353" s="78">
        <v>44223</v>
      </c>
      <c r="I3353" s="42" t="s">
        <v>144</v>
      </c>
    </row>
    <row r="3354" spans="1:9" x14ac:dyDescent="0.45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82" t="s">
        <v>4</v>
      </c>
      <c r="G3354" s="78">
        <v>44221</v>
      </c>
      <c r="H3354" s="78">
        <v>44223</v>
      </c>
      <c r="I3354" s="42" t="s">
        <v>144</v>
      </c>
    </row>
    <row r="3355" spans="1:9" x14ac:dyDescent="0.45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82" t="s">
        <v>4</v>
      </c>
      <c r="G3355" s="78">
        <v>44218</v>
      </c>
      <c r="H3355" s="78">
        <v>44223</v>
      </c>
      <c r="I3355" s="42" t="s">
        <v>144</v>
      </c>
    </row>
    <row r="3356" spans="1:9" x14ac:dyDescent="0.45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82" t="s">
        <v>4</v>
      </c>
      <c r="G3356" s="78">
        <v>44219</v>
      </c>
      <c r="H3356" s="78">
        <v>44223</v>
      </c>
      <c r="I3356" s="42" t="s">
        <v>144</v>
      </c>
    </row>
    <row r="3357" spans="1:9" x14ac:dyDescent="0.45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82" t="s">
        <v>4</v>
      </c>
      <c r="G3357" s="78">
        <v>44222</v>
      </c>
      <c r="H3357" s="78">
        <v>44223</v>
      </c>
      <c r="I3357" s="42" t="s">
        <v>144</v>
      </c>
    </row>
    <row r="3358" spans="1:9" x14ac:dyDescent="0.45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82" t="s">
        <v>4</v>
      </c>
      <c r="G3358" s="78">
        <v>44218</v>
      </c>
      <c r="H3358" s="78">
        <v>44224</v>
      </c>
      <c r="I3358" s="42" t="s">
        <v>144</v>
      </c>
    </row>
    <row r="3359" spans="1:9" x14ac:dyDescent="0.45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82" t="s">
        <v>4</v>
      </c>
      <c r="G3359" s="78">
        <v>44223</v>
      </c>
      <c r="H3359" s="78">
        <v>44224</v>
      </c>
      <c r="I3359" s="42" t="s">
        <v>144</v>
      </c>
    </row>
    <row r="3360" spans="1:9" x14ac:dyDescent="0.45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82" t="s">
        <v>4</v>
      </c>
      <c r="G3360" s="78">
        <v>44218</v>
      </c>
      <c r="H3360" s="78">
        <v>44224</v>
      </c>
      <c r="I3360" s="42" t="s">
        <v>144</v>
      </c>
    </row>
    <row r="3361" spans="1:9" x14ac:dyDescent="0.45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82" t="s">
        <v>4</v>
      </c>
      <c r="G3361" s="78">
        <v>44222</v>
      </c>
      <c r="H3361" s="78">
        <v>44224</v>
      </c>
      <c r="I3361" s="42" t="s">
        <v>144</v>
      </c>
    </row>
    <row r="3362" spans="1:9" x14ac:dyDescent="0.45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82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5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82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5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82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5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82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5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82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5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82" t="s">
        <v>4</v>
      </c>
      <c r="G3367" s="78">
        <v>44222</v>
      </c>
      <c r="H3367" s="78">
        <v>44224</v>
      </c>
      <c r="I3367" s="42" t="s">
        <v>144</v>
      </c>
    </row>
    <row r="3368" spans="1:9" x14ac:dyDescent="0.45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82" t="s">
        <v>4</v>
      </c>
      <c r="G3368" s="78">
        <v>44222</v>
      </c>
      <c r="H3368" s="78">
        <v>44224</v>
      </c>
      <c r="I3368" s="42" t="s">
        <v>144</v>
      </c>
    </row>
    <row r="3369" spans="1:9" x14ac:dyDescent="0.45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82" t="s">
        <v>4</v>
      </c>
      <c r="G3369" s="78">
        <v>44223</v>
      </c>
      <c r="H3369" s="78">
        <v>44225</v>
      </c>
      <c r="I3369" s="42" t="s">
        <v>144</v>
      </c>
    </row>
    <row r="3370" spans="1:9" x14ac:dyDescent="0.45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82" t="s">
        <v>4</v>
      </c>
      <c r="G3370" s="78">
        <v>44222</v>
      </c>
      <c r="H3370" s="78">
        <v>44225</v>
      </c>
      <c r="I3370" s="42" t="s">
        <v>144</v>
      </c>
    </row>
    <row r="3371" spans="1:9" x14ac:dyDescent="0.45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82" t="s">
        <v>4</v>
      </c>
      <c r="G3371" s="78">
        <v>44220</v>
      </c>
      <c r="H3371" s="78">
        <v>44225</v>
      </c>
      <c r="I3371" s="42" t="s">
        <v>144</v>
      </c>
    </row>
    <row r="3372" spans="1:9" x14ac:dyDescent="0.45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82" t="s">
        <v>4</v>
      </c>
      <c r="G3372" s="78">
        <v>44221</v>
      </c>
      <c r="H3372" s="78">
        <v>44225</v>
      </c>
      <c r="I3372" s="42" t="s">
        <v>144</v>
      </c>
    </row>
    <row r="3373" spans="1:9" x14ac:dyDescent="0.45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82" t="s">
        <v>4</v>
      </c>
      <c r="G3373" s="78">
        <v>44224</v>
      </c>
      <c r="H3373" s="78">
        <v>44225</v>
      </c>
      <c r="I3373" s="42" t="s">
        <v>144</v>
      </c>
    </row>
    <row r="3374" spans="1:9" x14ac:dyDescent="0.45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82" t="s">
        <v>4</v>
      </c>
      <c r="G3374" s="78">
        <v>44224</v>
      </c>
      <c r="H3374" s="78">
        <v>44225</v>
      </c>
      <c r="I3374" s="42" t="s">
        <v>144</v>
      </c>
    </row>
    <row r="3375" spans="1:9" x14ac:dyDescent="0.45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82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5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82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5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82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5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82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5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82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5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82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5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82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5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82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5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82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5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82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5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82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5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82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5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82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5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82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5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82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5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82" t="s">
        <v>4</v>
      </c>
      <c r="G3390" s="78">
        <v>44217</v>
      </c>
      <c r="H3390" s="78">
        <v>44225</v>
      </c>
      <c r="I3390" s="42" t="s">
        <v>144</v>
      </c>
    </row>
    <row r="3391" spans="1:9" x14ac:dyDescent="0.45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82" t="s">
        <v>4</v>
      </c>
      <c r="G3391" s="78">
        <v>44212</v>
      </c>
      <c r="H3391" s="78">
        <v>44225</v>
      </c>
      <c r="I3391" s="42" t="s">
        <v>144</v>
      </c>
    </row>
    <row r="3392" spans="1:9" x14ac:dyDescent="0.45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82" t="s">
        <v>4</v>
      </c>
      <c r="G3392" s="78">
        <v>44223</v>
      </c>
      <c r="H3392" s="78">
        <v>44225</v>
      </c>
      <c r="I3392" s="42" t="s">
        <v>144</v>
      </c>
    </row>
    <row r="3393" spans="1:9" x14ac:dyDescent="0.45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82" t="s">
        <v>4</v>
      </c>
      <c r="G3393" s="78">
        <v>44217</v>
      </c>
      <c r="H3393" s="78">
        <v>44225</v>
      </c>
      <c r="I3393" s="42" t="s">
        <v>144</v>
      </c>
    </row>
    <row r="3394" spans="1:9" x14ac:dyDescent="0.45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82" t="s">
        <v>4</v>
      </c>
      <c r="G3394" s="78">
        <v>44219</v>
      </c>
      <c r="H3394" s="78">
        <v>44225</v>
      </c>
      <c r="I3394" s="42" t="s">
        <v>144</v>
      </c>
    </row>
    <row r="3395" spans="1:9" x14ac:dyDescent="0.45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82" t="s">
        <v>4</v>
      </c>
      <c r="G3395" s="78">
        <v>44223</v>
      </c>
      <c r="H3395" s="78">
        <v>44225</v>
      </c>
      <c r="I3395" s="42" t="s">
        <v>144</v>
      </c>
    </row>
    <row r="3396" spans="1:9" x14ac:dyDescent="0.45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82" t="s">
        <v>4</v>
      </c>
      <c r="G3396" s="78">
        <v>44225</v>
      </c>
      <c r="H3396" s="78">
        <v>44226</v>
      </c>
      <c r="I3396" s="42" t="s">
        <v>144</v>
      </c>
    </row>
    <row r="3397" spans="1:9" x14ac:dyDescent="0.45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82" t="s">
        <v>4</v>
      </c>
      <c r="G3397" s="78">
        <v>44225</v>
      </c>
      <c r="H3397" s="78">
        <v>44226</v>
      </c>
      <c r="I3397" s="42" t="s">
        <v>144</v>
      </c>
    </row>
    <row r="3398" spans="1:9" x14ac:dyDescent="0.45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82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5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82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5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82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5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82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5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82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5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82" t="s">
        <v>4</v>
      </c>
      <c r="G3403" s="78">
        <v>44226</v>
      </c>
      <c r="H3403" s="78">
        <v>44226</v>
      </c>
      <c r="I3403" s="42" t="s">
        <v>144</v>
      </c>
    </row>
    <row r="3404" spans="1:9" x14ac:dyDescent="0.45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82" t="s">
        <v>4</v>
      </c>
      <c r="G3404" s="78">
        <v>44224</v>
      </c>
      <c r="H3404" s="78">
        <v>44226</v>
      </c>
      <c r="I3404" s="42" t="s">
        <v>144</v>
      </c>
    </row>
    <row r="3405" spans="1:9" x14ac:dyDescent="0.45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82" t="s">
        <v>4</v>
      </c>
      <c r="G3405" s="78">
        <v>44219</v>
      </c>
      <c r="H3405" s="78">
        <v>44226</v>
      </c>
      <c r="I3405" s="42" t="s">
        <v>144</v>
      </c>
    </row>
    <row r="3406" spans="1:9" x14ac:dyDescent="0.45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82" t="s">
        <v>4</v>
      </c>
      <c r="G3406" s="78">
        <v>44224</v>
      </c>
      <c r="H3406" s="78">
        <v>44226</v>
      </c>
      <c r="I3406" s="42" t="s">
        <v>144</v>
      </c>
    </row>
    <row r="3407" spans="1:9" x14ac:dyDescent="0.45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82" t="s">
        <v>4</v>
      </c>
      <c r="G3407" s="78">
        <v>44225</v>
      </c>
      <c r="H3407" s="78">
        <v>44226</v>
      </c>
      <c r="I3407" s="42" t="s">
        <v>144</v>
      </c>
    </row>
    <row r="3408" spans="1:9" x14ac:dyDescent="0.45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82" t="s">
        <v>4</v>
      </c>
      <c r="G3408" s="78">
        <v>44220</v>
      </c>
      <c r="H3408" s="78">
        <v>44227</v>
      </c>
      <c r="I3408" s="42" t="s">
        <v>144</v>
      </c>
    </row>
    <row r="3409" spans="1:9" x14ac:dyDescent="0.45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82" t="s">
        <v>4</v>
      </c>
      <c r="G3409" s="78">
        <v>44226</v>
      </c>
      <c r="H3409" s="78">
        <v>44227</v>
      </c>
      <c r="I3409" s="42" t="s">
        <v>144</v>
      </c>
    </row>
    <row r="3410" spans="1:9" x14ac:dyDescent="0.45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82" t="s">
        <v>4</v>
      </c>
      <c r="G3410" s="78">
        <v>44220</v>
      </c>
      <c r="H3410" s="78">
        <v>44227</v>
      </c>
      <c r="I3410" s="42" t="s">
        <v>144</v>
      </c>
    </row>
    <row r="3411" spans="1:9" x14ac:dyDescent="0.45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82" t="s">
        <v>4</v>
      </c>
      <c r="G3411" s="78">
        <v>44225</v>
      </c>
      <c r="H3411" s="78">
        <v>44227</v>
      </c>
      <c r="I3411" s="42" t="s">
        <v>144</v>
      </c>
    </row>
    <row r="3412" spans="1:9" x14ac:dyDescent="0.45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82" t="s">
        <v>4</v>
      </c>
      <c r="G3412" s="78">
        <v>44212</v>
      </c>
      <c r="H3412" s="78">
        <v>44227</v>
      </c>
      <c r="I3412" s="42" t="s">
        <v>144</v>
      </c>
    </row>
    <row r="3413" spans="1:9" x14ac:dyDescent="0.45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82" t="s">
        <v>4</v>
      </c>
      <c r="G3413" s="78">
        <v>44222</v>
      </c>
      <c r="H3413" s="78">
        <v>44227</v>
      </c>
      <c r="I3413" s="42" t="s">
        <v>144</v>
      </c>
    </row>
    <row r="3414" spans="1:9" x14ac:dyDescent="0.45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82" t="s">
        <v>4</v>
      </c>
      <c r="G3414" s="78">
        <v>44222</v>
      </c>
      <c r="H3414" s="78">
        <v>44226</v>
      </c>
      <c r="I3414" s="42" t="s">
        <v>144</v>
      </c>
    </row>
    <row r="3415" spans="1:9" x14ac:dyDescent="0.45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82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5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82" t="s">
        <v>4</v>
      </c>
      <c r="G3416" s="78">
        <v>44227</v>
      </c>
      <c r="H3416" s="78">
        <v>44227</v>
      </c>
      <c r="I3416" s="42" t="s">
        <v>144</v>
      </c>
    </row>
    <row r="3417" spans="1:9" x14ac:dyDescent="0.45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82" t="s">
        <v>4</v>
      </c>
      <c r="G3417" s="78">
        <v>44223</v>
      </c>
      <c r="H3417" s="78">
        <v>44227</v>
      </c>
      <c r="I3417" s="42" t="s">
        <v>144</v>
      </c>
    </row>
    <row r="3418" spans="1:9" x14ac:dyDescent="0.45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82" t="s">
        <v>4</v>
      </c>
      <c r="G3418" s="78">
        <v>44225</v>
      </c>
      <c r="H3418" s="78">
        <v>44227</v>
      </c>
      <c r="I3418" s="42" t="s">
        <v>144</v>
      </c>
    </row>
    <row r="3419" spans="1:9" x14ac:dyDescent="0.45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82" t="s">
        <v>4</v>
      </c>
      <c r="G3419" s="78">
        <v>44224</v>
      </c>
      <c r="H3419" s="78">
        <v>44227</v>
      </c>
      <c r="I3419" s="42" t="s">
        <v>144</v>
      </c>
    </row>
    <row r="3420" spans="1:9" x14ac:dyDescent="0.45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82" t="s">
        <v>4</v>
      </c>
      <c r="G3420" s="78">
        <v>44224</v>
      </c>
      <c r="H3420" s="78">
        <v>44227</v>
      </c>
      <c r="I3420" s="42" t="s">
        <v>144</v>
      </c>
    </row>
    <row r="3421" spans="1:9" x14ac:dyDescent="0.45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82" t="s">
        <v>4</v>
      </c>
      <c r="G3421" s="78">
        <v>44222</v>
      </c>
      <c r="H3421" s="78">
        <v>44226</v>
      </c>
      <c r="I3421" s="42" t="s">
        <v>144</v>
      </c>
    </row>
    <row r="3422" spans="1:9" x14ac:dyDescent="0.45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82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5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82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5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82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5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82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5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82" t="s">
        <v>4</v>
      </c>
      <c r="G3426" s="78">
        <v>44223</v>
      </c>
      <c r="H3426" s="78">
        <v>44228</v>
      </c>
      <c r="I3426" s="42" t="s">
        <v>144</v>
      </c>
    </row>
    <row r="3427" spans="1:9" x14ac:dyDescent="0.45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82" t="s">
        <v>4</v>
      </c>
      <c r="G3427" s="78">
        <v>44228</v>
      </c>
      <c r="H3427" s="78">
        <v>44228</v>
      </c>
      <c r="I3427" s="42" t="s">
        <v>144</v>
      </c>
    </row>
    <row r="3428" spans="1:9" x14ac:dyDescent="0.45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82" t="s">
        <v>4</v>
      </c>
      <c r="G3428" s="78">
        <v>44225</v>
      </c>
      <c r="H3428" s="78">
        <v>44228</v>
      </c>
      <c r="I3428" s="42" t="s">
        <v>144</v>
      </c>
    </row>
    <row r="3429" spans="1:9" x14ac:dyDescent="0.45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82" t="s">
        <v>4</v>
      </c>
      <c r="G3429" s="78">
        <v>44226</v>
      </c>
      <c r="H3429" s="78">
        <v>44228</v>
      </c>
      <c r="I3429" s="42" t="s">
        <v>144</v>
      </c>
    </row>
    <row r="3430" spans="1:9" x14ac:dyDescent="0.45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82" t="s">
        <v>4</v>
      </c>
      <c r="G3430" s="78">
        <v>44225</v>
      </c>
      <c r="H3430" s="78">
        <v>44229</v>
      </c>
      <c r="I3430" s="42" t="s">
        <v>144</v>
      </c>
    </row>
    <row r="3431" spans="1:9" x14ac:dyDescent="0.45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82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5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82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5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82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5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82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5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82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5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82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5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82" t="s">
        <v>4</v>
      </c>
      <c r="G3437" s="78">
        <v>44223</v>
      </c>
      <c r="H3437" s="78">
        <v>44229</v>
      </c>
      <c r="I3437" s="42" t="s">
        <v>144</v>
      </c>
    </row>
    <row r="3438" spans="1:9" x14ac:dyDescent="0.45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82" t="s">
        <v>4</v>
      </c>
      <c r="G3438" s="78">
        <v>44229</v>
      </c>
      <c r="H3438" s="78">
        <v>44229</v>
      </c>
      <c r="I3438" s="42" t="s">
        <v>144</v>
      </c>
    </row>
    <row r="3439" spans="1:9" x14ac:dyDescent="0.45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82" t="s">
        <v>4</v>
      </c>
      <c r="G3439" s="78">
        <v>44225</v>
      </c>
      <c r="H3439" s="78">
        <v>44229</v>
      </c>
      <c r="I3439" s="42" t="s">
        <v>144</v>
      </c>
    </row>
    <row r="3440" spans="1:9" x14ac:dyDescent="0.45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82" t="s">
        <v>4</v>
      </c>
      <c r="G3440" s="78">
        <v>44214</v>
      </c>
      <c r="H3440" s="78">
        <v>44230</v>
      </c>
      <c r="I3440" s="42" t="s">
        <v>144</v>
      </c>
    </row>
    <row r="3441" spans="1:9" x14ac:dyDescent="0.45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82" t="s">
        <v>4</v>
      </c>
      <c r="G3441" s="78">
        <v>44228</v>
      </c>
      <c r="H3441" s="78">
        <v>44230</v>
      </c>
      <c r="I3441" s="42" t="s">
        <v>144</v>
      </c>
    </row>
    <row r="3442" spans="1:9" x14ac:dyDescent="0.45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82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5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82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5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82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5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82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5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82" t="s">
        <v>4</v>
      </c>
      <c r="G3446" s="78">
        <v>44228</v>
      </c>
      <c r="H3446" s="78">
        <v>44230</v>
      </c>
      <c r="I3446" s="42" t="s">
        <v>144</v>
      </c>
    </row>
    <row r="3447" spans="1:9" x14ac:dyDescent="0.45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82" t="s">
        <v>4</v>
      </c>
      <c r="G3447" s="78">
        <v>44229</v>
      </c>
      <c r="H3447" s="78">
        <v>44230</v>
      </c>
      <c r="I3447" s="42" t="s">
        <v>144</v>
      </c>
    </row>
    <row r="3448" spans="1:9" x14ac:dyDescent="0.45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82" t="s">
        <v>4</v>
      </c>
      <c r="G3448" s="78">
        <v>44226</v>
      </c>
      <c r="H3448" s="78">
        <v>44229</v>
      </c>
      <c r="I3448" s="42" t="s">
        <v>144</v>
      </c>
    </row>
    <row r="3449" spans="1:9" x14ac:dyDescent="0.45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82" t="s">
        <v>4</v>
      </c>
      <c r="G3449" s="78">
        <v>44224</v>
      </c>
      <c r="H3449" s="78">
        <v>44231</v>
      </c>
      <c r="I3449" s="42" t="s">
        <v>144</v>
      </c>
    </row>
    <row r="3450" spans="1:9" x14ac:dyDescent="0.45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82" t="s">
        <v>4</v>
      </c>
      <c r="G3450" s="78">
        <v>44227</v>
      </c>
      <c r="H3450" s="78">
        <v>44231</v>
      </c>
      <c r="I3450" s="42" t="s">
        <v>144</v>
      </c>
    </row>
    <row r="3451" spans="1:9" x14ac:dyDescent="0.45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82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5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82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5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82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5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82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5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82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5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82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5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82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5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82" t="s">
        <v>4</v>
      </c>
      <c r="G3458" s="78">
        <v>44225</v>
      </c>
      <c r="H3458" s="78">
        <v>44231</v>
      </c>
      <c r="I3458" s="42" t="s">
        <v>144</v>
      </c>
    </row>
    <row r="3459" spans="1:9" x14ac:dyDescent="0.45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82" t="s">
        <v>4</v>
      </c>
      <c r="G3459" s="78">
        <v>44225</v>
      </c>
      <c r="H3459" s="78">
        <v>44231</v>
      </c>
      <c r="I3459" s="42" t="s">
        <v>144</v>
      </c>
    </row>
    <row r="3460" spans="1:9" x14ac:dyDescent="0.45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82" t="s">
        <v>4</v>
      </c>
      <c r="G3460" s="78">
        <v>44231</v>
      </c>
      <c r="H3460" s="78">
        <v>44232</v>
      </c>
      <c r="I3460" s="42" t="s">
        <v>144</v>
      </c>
    </row>
    <row r="3461" spans="1:9" x14ac:dyDescent="0.45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82" t="s">
        <v>4</v>
      </c>
      <c r="G3461" s="78">
        <v>44229</v>
      </c>
      <c r="H3461" s="78">
        <v>44232</v>
      </c>
      <c r="I3461" s="42" t="s">
        <v>144</v>
      </c>
    </row>
    <row r="3462" spans="1:9" x14ac:dyDescent="0.45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82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5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82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5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82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5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82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5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82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5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82" t="s">
        <v>4</v>
      </c>
      <c r="G3467" s="78">
        <v>44232</v>
      </c>
      <c r="H3467" s="78">
        <v>44232</v>
      </c>
      <c r="I3467" s="42" t="s">
        <v>144</v>
      </c>
    </row>
    <row r="3468" spans="1:9" x14ac:dyDescent="0.45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82" t="s">
        <v>4</v>
      </c>
      <c r="G3468" s="78">
        <v>44230</v>
      </c>
      <c r="H3468" s="78">
        <v>44232</v>
      </c>
      <c r="I3468" s="42" t="s">
        <v>144</v>
      </c>
    </row>
    <row r="3469" spans="1:9" x14ac:dyDescent="0.45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82" t="s">
        <v>4</v>
      </c>
      <c r="G3469" s="78">
        <v>44228</v>
      </c>
      <c r="H3469" s="78">
        <v>44232</v>
      </c>
      <c r="I3469" s="42" t="s">
        <v>144</v>
      </c>
    </row>
    <row r="3470" spans="1:9" x14ac:dyDescent="0.45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82" t="s">
        <v>4</v>
      </c>
      <c r="G3470" s="78">
        <v>44232</v>
      </c>
      <c r="H3470" s="78">
        <v>44232</v>
      </c>
      <c r="I3470" s="42" t="s">
        <v>144</v>
      </c>
    </row>
    <row r="3471" spans="1:9" x14ac:dyDescent="0.45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82" t="s">
        <v>4</v>
      </c>
      <c r="G3471" s="78">
        <v>44230</v>
      </c>
      <c r="H3471" s="78">
        <v>44232</v>
      </c>
      <c r="I3471" s="42" t="s">
        <v>144</v>
      </c>
    </row>
    <row r="3472" spans="1:9" x14ac:dyDescent="0.45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82" t="s">
        <v>4</v>
      </c>
      <c r="G3472" s="78">
        <v>44229</v>
      </c>
      <c r="H3472" s="78">
        <v>44232</v>
      </c>
      <c r="I3472" s="42" t="s">
        <v>144</v>
      </c>
    </row>
    <row r="3473" spans="1:9" x14ac:dyDescent="0.45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82" t="s">
        <v>4</v>
      </c>
      <c r="G3473" s="78">
        <v>44230</v>
      </c>
      <c r="H3473" s="78">
        <v>44232</v>
      </c>
      <c r="I3473" s="42" t="s">
        <v>144</v>
      </c>
    </row>
    <row r="3474" spans="1:9" x14ac:dyDescent="0.45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82" t="s">
        <v>4</v>
      </c>
      <c r="G3474" s="78">
        <v>44232</v>
      </c>
      <c r="H3474" s="78">
        <v>44233</v>
      </c>
      <c r="I3474" s="42" t="s">
        <v>144</v>
      </c>
    </row>
    <row r="3475" spans="1:9" x14ac:dyDescent="0.45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82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5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82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5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82" t="s">
        <v>4</v>
      </c>
      <c r="G3477" s="78">
        <v>44232</v>
      </c>
      <c r="H3477" s="78">
        <v>44233</v>
      </c>
      <c r="I3477" s="42" t="s">
        <v>144</v>
      </c>
    </row>
    <row r="3478" spans="1:9" x14ac:dyDescent="0.45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82" t="s">
        <v>4</v>
      </c>
      <c r="G3478" s="78">
        <v>44229</v>
      </c>
      <c r="H3478" s="78">
        <v>44233</v>
      </c>
      <c r="I3478" s="42" t="s">
        <v>144</v>
      </c>
    </row>
    <row r="3479" spans="1:9" x14ac:dyDescent="0.45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82" t="s">
        <v>4</v>
      </c>
      <c r="G3479" s="78">
        <v>44230</v>
      </c>
      <c r="H3479" s="78">
        <v>44233</v>
      </c>
      <c r="I3479" s="42" t="s">
        <v>144</v>
      </c>
    </row>
    <row r="3480" spans="1:9" x14ac:dyDescent="0.45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82" t="s">
        <v>4</v>
      </c>
      <c r="G3480" s="78">
        <v>44225</v>
      </c>
      <c r="H3480" s="78">
        <v>44233</v>
      </c>
      <c r="I3480" s="42" t="s">
        <v>144</v>
      </c>
    </row>
    <row r="3481" spans="1:9" x14ac:dyDescent="0.45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82" t="s">
        <v>4</v>
      </c>
      <c r="G3481" s="78">
        <v>44233</v>
      </c>
      <c r="H3481" s="78">
        <v>44233</v>
      </c>
      <c r="I3481" s="42" t="s">
        <v>144</v>
      </c>
    </row>
    <row r="3482" spans="1:9" x14ac:dyDescent="0.45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82" t="s">
        <v>4</v>
      </c>
      <c r="G3482" s="78">
        <v>44233</v>
      </c>
      <c r="H3482" s="78">
        <v>44234</v>
      </c>
      <c r="I3482" s="42" t="s">
        <v>144</v>
      </c>
    </row>
    <row r="3483" spans="1:9" x14ac:dyDescent="0.45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82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5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82" t="s">
        <v>4</v>
      </c>
      <c r="G3484" s="78">
        <v>44234</v>
      </c>
      <c r="H3484" s="78">
        <v>44235</v>
      </c>
      <c r="I3484" s="42" t="s">
        <v>144</v>
      </c>
    </row>
    <row r="3485" spans="1:9" x14ac:dyDescent="0.45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82" t="s">
        <v>4</v>
      </c>
      <c r="G3485" s="78">
        <v>44232</v>
      </c>
      <c r="H3485" s="78">
        <v>44235</v>
      </c>
      <c r="I3485" s="42" t="s">
        <v>144</v>
      </c>
    </row>
    <row r="3486" spans="1:9" x14ac:dyDescent="0.45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82" t="s">
        <v>4</v>
      </c>
      <c r="G3486" s="78">
        <v>44232</v>
      </c>
      <c r="H3486" s="78">
        <v>44236</v>
      </c>
      <c r="I3486" s="42" t="s">
        <v>144</v>
      </c>
    </row>
    <row r="3487" spans="1:9" x14ac:dyDescent="0.45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82" t="s">
        <v>4</v>
      </c>
      <c r="G3487" s="78">
        <v>44228</v>
      </c>
      <c r="H3487" s="78">
        <v>44236</v>
      </c>
      <c r="I3487" s="42" t="s">
        <v>144</v>
      </c>
    </row>
    <row r="3488" spans="1:9" x14ac:dyDescent="0.45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82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5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82" t="s">
        <v>4</v>
      </c>
      <c r="G3489" s="78">
        <v>44235</v>
      </c>
      <c r="H3489" s="78">
        <v>44237</v>
      </c>
      <c r="I3489" s="42" t="s">
        <v>144</v>
      </c>
    </row>
    <row r="3490" spans="1:9" x14ac:dyDescent="0.45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82" t="s">
        <v>4</v>
      </c>
      <c r="G3490" s="78">
        <v>44234</v>
      </c>
      <c r="H3490" s="78">
        <v>44236</v>
      </c>
      <c r="I3490" s="42" t="s">
        <v>144</v>
      </c>
    </row>
    <row r="3491" spans="1:9" x14ac:dyDescent="0.45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82" t="s">
        <v>4</v>
      </c>
      <c r="G3491" s="78">
        <v>44236</v>
      </c>
      <c r="H3491" s="78">
        <v>44236</v>
      </c>
      <c r="I3491" s="42" t="s">
        <v>144</v>
      </c>
    </row>
    <row r="3492" spans="1:9" x14ac:dyDescent="0.45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82" t="s">
        <v>4</v>
      </c>
      <c r="G3492" s="78">
        <v>44231</v>
      </c>
      <c r="H3492" s="78">
        <v>44237</v>
      </c>
      <c r="I3492" s="42" t="s">
        <v>144</v>
      </c>
    </row>
    <row r="3493" spans="1:9" x14ac:dyDescent="0.45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82" t="s">
        <v>4</v>
      </c>
      <c r="G3493" s="78">
        <v>44229</v>
      </c>
      <c r="H3493" s="78">
        <v>44237</v>
      </c>
      <c r="I3493" s="42" t="s">
        <v>144</v>
      </c>
    </row>
    <row r="3494" spans="1:9" x14ac:dyDescent="0.45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82" t="s">
        <v>4</v>
      </c>
      <c r="G3494" s="78">
        <v>44235</v>
      </c>
      <c r="H3494" s="78">
        <v>44237</v>
      </c>
      <c r="I3494" s="42" t="s">
        <v>144</v>
      </c>
    </row>
    <row r="3495" spans="1:9" x14ac:dyDescent="0.45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82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5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82" t="s">
        <v>4</v>
      </c>
      <c r="G3496" s="78">
        <v>44237</v>
      </c>
      <c r="H3496" s="78">
        <v>44238</v>
      </c>
      <c r="I3496" s="42" t="s">
        <v>144</v>
      </c>
    </row>
    <row r="3497" spans="1:9" x14ac:dyDescent="0.45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82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5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82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5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82" t="s">
        <v>4</v>
      </c>
      <c r="G3499" s="78">
        <v>44235</v>
      </c>
      <c r="H3499" s="78">
        <v>44240</v>
      </c>
      <c r="I3499" s="42" t="s">
        <v>144</v>
      </c>
    </row>
    <row r="3500" spans="1:9" x14ac:dyDescent="0.45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82" t="s">
        <v>4</v>
      </c>
      <c r="G3500" s="78">
        <v>44239</v>
      </c>
      <c r="H3500" s="78">
        <v>44239</v>
      </c>
      <c r="I3500" s="42" t="s">
        <v>144</v>
      </c>
    </row>
    <row r="3501" spans="1:9" x14ac:dyDescent="0.45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82" t="s">
        <v>4</v>
      </c>
      <c r="G3501" s="78">
        <v>44231</v>
      </c>
      <c r="H3501" s="78">
        <v>44240</v>
      </c>
      <c r="I3501" s="42" t="s">
        <v>144</v>
      </c>
    </row>
    <row r="3502" spans="1:9" x14ac:dyDescent="0.45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82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5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82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5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82" t="s">
        <v>4</v>
      </c>
      <c r="G3504" s="78">
        <v>44237</v>
      </c>
      <c r="H3504" s="78">
        <v>44240</v>
      </c>
      <c r="I3504" s="42" t="s">
        <v>144</v>
      </c>
    </row>
    <row r="3505" spans="1:9" x14ac:dyDescent="0.45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82" t="s">
        <v>4</v>
      </c>
      <c r="G3505" s="78">
        <v>44240</v>
      </c>
      <c r="H3505" s="78">
        <v>44240</v>
      </c>
      <c r="I3505" s="42" t="s">
        <v>144</v>
      </c>
    </row>
    <row r="3506" spans="1:9" x14ac:dyDescent="0.45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82" t="s">
        <v>4</v>
      </c>
      <c r="G3506" s="78">
        <v>44235</v>
      </c>
      <c r="H3506" s="78">
        <v>44240</v>
      </c>
      <c r="I3506" s="42" t="s">
        <v>144</v>
      </c>
    </row>
    <row r="3507" spans="1:9" x14ac:dyDescent="0.45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82" t="s">
        <v>4</v>
      </c>
      <c r="G3507" s="78">
        <v>44236</v>
      </c>
      <c r="H3507" s="78">
        <v>44241</v>
      </c>
      <c r="I3507" s="42" t="s">
        <v>144</v>
      </c>
    </row>
    <row r="3508" spans="1:9" x14ac:dyDescent="0.45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82" t="s">
        <v>4</v>
      </c>
      <c r="G3508" s="78">
        <v>44235</v>
      </c>
      <c r="H3508" s="78">
        <v>44241</v>
      </c>
      <c r="I3508" s="42" t="s">
        <v>144</v>
      </c>
    </row>
    <row r="3509" spans="1:9" x14ac:dyDescent="0.45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82" t="s">
        <v>4</v>
      </c>
      <c r="G3509" s="78">
        <v>44240</v>
      </c>
      <c r="H3509" s="78">
        <v>44241</v>
      </c>
      <c r="I3509" s="42" t="s">
        <v>144</v>
      </c>
    </row>
    <row r="3510" spans="1:9" x14ac:dyDescent="0.45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82" t="s">
        <v>4</v>
      </c>
      <c r="G3510" s="78">
        <v>44240</v>
      </c>
      <c r="H3510" s="78">
        <v>44241</v>
      </c>
      <c r="I3510" s="42" t="s">
        <v>144</v>
      </c>
    </row>
    <row r="3511" spans="1:9" x14ac:dyDescent="0.45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82" t="s">
        <v>4</v>
      </c>
      <c r="G3511" s="78">
        <v>44240</v>
      </c>
      <c r="H3511" s="78">
        <v>44241</v>
      </c>
      <c r="I3511" s="42" t="s">
        <v>144</v>
      </c>
    </row>
    <row r="3512" spans="1:9" x14ac:dyDescent="0.45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82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5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82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5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82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5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82" t="s">
        <v>4</v>
      </c>
      <c r="G3515" s="78">
        <v>44239</v>
      </c>
      <c r="H3515" s="78">
        <v>44242</v>
      </c>
      <c r="I3515" s="42" t="s">
        <v>144</v>
      </c>
    </row>
    <row r="3516" spans="1:9" x14ac:dyDescent="0.45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82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5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82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5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82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5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82" t="s">
        <v>4</v>
      </c>
      <c r="G3519" s="78">
        <v>44240</v>
      </c>
      <c r="H3519" s="78">
        <v>44242</v>
      </c>
      <c r="I3519" s="42" t="s">
        <v>144</v>
      </c>
    </row>
    <row r="3520" spans="1:9" x14ac:dyDescent="0.45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82" t="s">
        <v>4</v>
      </c>
      <c r="G3520" s="78">
        <v>44241</v>
      </c>
      <c r="H3520" s="78">
        <v>44242</v>
      </c>
      <c r="I3520" s="42" t="s">
        <v>144</v>
      </c>
    </row>
    <row r="3521" spans="1:9" x14ac:dyDescent="0.45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82" t="s">
        <v>4</v>
      </c>
      <c r="G3521" s="78">
        <v>44241</v>
      </c>
      <c r="H3521" s="78">
        <v>44243</v>
      </c>
      <c r="I3521" s="42" t="s">
        <v>144</v>
      </c>
    </row>
    <row r="3522" spans="1:9" x14ac:dyDescent="0.45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82" t="s">
        <v>4</v>
      </c>
      <c r="G3522" s="78">
        <v>44235</v>
      </c>
      <c r="H3522" s="78">
        <v>44243</v>
      </c>
      <c r="I3522" s="42" t="s">
        <v>144</v>
      </c>
    </row>
    <row r="3523" spans="1:9" x14ac:dyDescent="0.45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82" t="s">
        <v>4</v>
      </c>
      <c r="G3523" s="78">
        <v>44248</v>
      </c>
      <c r="H3523" s="78">
        <v>44243</v>
      </c>
      <c r="I3523" s="42" t="s">
        <v>144</v>
      </c>
    </row>
    <row r="3524" spans="1:9" x14ac:dyDescent="0.45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82" t="s">
        <v>4</v>
      </c>
      <c r="G3524" s="78">
        <v>44242</v>
      </c>
      <c r="H3524" s="78">
        <v>44243</v>
      </c>
      <c r="I3524" s="42" t="s">
        <v>144</v>
      </c>
    </row>
    <row r="3525" spans="1:9" x14ac:dyDescent="0.45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82" t="s">
        <v>4</v>
      </c>
      <c r="G3525" s="78">
        <v>44243</v>
      </c>
      <c r="H3525" s="78">
        <v>44243</v>
      </c>
      <c r="I3525" s="42" t="s">
        <v>144</v>
      </c>
    </row>
    <row r="3526" spans="1:9" x14ac:dyDescent="0.45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82" t="s">
        <v>4</v>
      </c>
      <c r="G3526" s="78">
        <v>44243</v>
      </c>
      <c r="H3526" s="78">
        <v>44244</v>
      </c>
      <c r="I3526" s="42" t="s">
        <v>144</v>
      </c>
    </row>
    <row r="3527" spans="1:9" x14ac:dyDescent="0.45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82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5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82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5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82" t="s">
        <v>4</v>
      </c>
      <c r="G3529" s="78">
        <v>44242</v>
      </c>
      <c r="H3529" s="78">
        <v>44244</v>
      </c>
      <c r="I3529" s="42" t="s">
        <v>144</v>
      </c>
    </row>
    <row r="3530" spans="1:9" x14ac:dyDescent="0.45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82" t="s">
        <v>4</v>
      </c>
      <c r="G3530" s="78">
        <v>44242</v>
      </c>
      <c r="H3530" s="78">
        <v>44244</v>
      </c>
      <c r="I3530" s="42" t="s">
        <v>144</v>
      </c>
    </row>
    <row r="3531" spans="1:9" x14ac:dyDescent="0.45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82" t="s">
        <v>4</v>
      </c>
      <c r="G3531" s="78">
        <v>44242</v>
      </c>
      <c r="H3531" s="78">
        <v>44244</v>
      </c>
      <c r="I3531" s="42" t="s">
        <v>144</v>
      </c>
    </row>
    <row r="3532" spans="1:9" x14ac:dyDescent="0.45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82" t="s">
        <v>4</v>
      </c>
      <c r="G3532" s="78">
        <v>44235</v>
      </c>
      <c r="H3532" s="78">
        <v>44245</v>
      </c>
      <c r="I3532" s="42" t="s">
        <v>144</v>
      </c>
    </row>
    <row r="3533" spans="1:9" x14ac:dyDescent="0.45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82" t="s">
        <v>4</v>
      </c>
      <c r="G3533" s="78">
        <v>44244</v>
      </c>
      <c r="H3533" s="78">
        <v>44245</v>
      </c>
      <c r="I3533" s="42" t="s">
        <v>144</v>
      </c>
    </row>
    <row r="3534" spans="1:9" x14ac:dyDescent="0.45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82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5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82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5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82" t="s">
        <v>4</v>
      </c>
      <c r="G3536" s="78">
        <v>44243</v>
      </c>
      <c r="H3536" s="78">
        <v>44245</v>
      </c>
      <c r="I3536" s="42" t="s">
        <v>144</v>
      </c>
    </row>
    <row r="3537" spans="1:9" x14ac:dyDescent="0.45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82" t="s">
        <v>4</v>
      </c>
      <c r="G3537" s="78">
        <v>44244</v>
      </c>
      <c r="H3537" s="78">
        <v>44245</v>
      </c>
      <c r="I3537" s="42" t="s">
        <v>144</v>
      </c>
    </row>
    <row r="3538" spans="1:9" x14ac:dyDescent="0.45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82" t="s">
        <v>4</v>
      </c>
      <c r="G3538" s="78">
        <v>44244</v>
      </c>
      <c r="H3538" s="78">
        <v>44245</v>
      </c>
      <c r="I3538" s="42" t="s">
        <v>144</v>
      </c>
    </row>
    <row r="3539" spans="1:9" x14ac:dyDescent="0.45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82" t="s">
        <v>4</v>
      </c>
      <c r="G3539" s="78">
        <v>44244</v>
      </c>
      <c r="H3539" s="78">
        <v>44246</v>
      </c>
      <c r="I3539" s="42" t="s">
        <v>144</v>
      </c>
    </row>
    <row r="3540" spans="1:9" x14ac:dyDescent="0.45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82" t="s">
        <v>4</v>
      </c>
      <c r="G3540" s="78">
        <v>44245</v>
      </c>
      <c r="H3540" s="78">
        <v>44246</v>
      </c>
      <c r="I3540" s="42" t="s">
        <v>144</v>
      </c>
    </row>
    <row r="3541" spans="1:9" x14ac:dyDescent="0.45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82" t="s">
        <v>4</v>
      </c>
      <c r="G3541" s="78">
        <v>44245</v>
      </c>
      <c r="H3541" s="78">
        <v>44246</v>
      </c>
      <c r="I3541" s="42" t="s">
        <v>144</v>
      </c>
    </row>
    <row r="3542" spans="1:9" x14ac:dyDescent="0.45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82" t="s">
        <v>4</v>
      </c>
      <c r="G3542" s="78">
        <v>44245</v>
      </c>
      <c r="H3542" s="78">
        <v>44246</v>
      </c>
      <c r="I3542" s="42" t="s">
        <v>144</v>
      </c>
    </row>
    <row r="3543" spans="1:9" x14ac:dyDescent="0.45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82" t="s">
        <v>4</v>
      </c>
      <c r="G3543" s="78">
        <v>44241</v>
      </c>
      <c r="H3543" s="78">
        <v>44246</v>
      </c>
      <c r="I3543" s="42" t="s">
        <v>144</v>
      </c>
    </row>
    <row r="3544" spans="1:9" x14ac:dyDescent="0.45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82" t="s">
        <v>4</v>
      </c>
      <c r="G3544" s="78">
        <v>44245</v>
      </c>
      <c r="H3544" s="78">
        <v>44246</v>
      </c>
      <c r="I3544" s="42" t="s">
        <v>144</v>
      </c>
    </row>
    <row r="3545" spans="1:9" x14ac:dyDescent="0.45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82" t="s">
        <v>4</v>
      </c>
      <c r="G3545" s="78">
        <v>44245</v>
      </c>
      <c r="H3545" s="78">
        <v>44246</v>
      </c>
      <c r="I3545" s="42" t="s">
        <v>144</v>
      </c>
    </row>
    <row r="3546" spans="1:9" x14ac:dyDescent="0.45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82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5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82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5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82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5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82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5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82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5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82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5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82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5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82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5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82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5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82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5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82" t="s">
        <v>4</v>
      </c>
      <c r="G3556" s="78">
        <v>44243</v>
      </c>
      <c r="H3556" s="78">
        <v>44246</v>
      </c>
      <c r="I3556" s="42" t="s">
        <v>144</v>
      </c>
    </row>
    <row r="3557" spans="1:9" x14ac:dyDescent="0.45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82" t="s">
        <v>4</v>
      </c>
      <c r="G3557" s="78">
        <v>44243</v>
      </c>
      <c r="H3557" s="78">
        <v>44247</v>
      </c>
      <c r="I3557" s="42" t="s">
        <v>144</v>
      </c>
    </row>
    <row r="3558" spans="1:9" x14ac:dyDescent="0.45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82" t="s">
        <v>4</v>
      </c>
      <c r="G3558" s="78">
        <v>44242</v>
      </c>
      <c r="H3558" s="78">
        <v>44247</v>
      </c>
      <c r="I3558" s="42" t="s">
        <v>144</v>
      </c>
    </row>
    <row r="3559" spans="1:9" x14ac:dyDescent="0.45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82" t="s">
        <v>4</v>
      </c>
      <c r="G3559" s="78">
        <v>44245</v>
      </c>
      <c r="H3559" s="78">
        <v>44247</v>
      </c>
      <c r="I3559" s="42" t="s">
        <v>144</v>
      </c>
    </row>
    <row r="3560" spans="1:9" x14ac:dyDescent="0.45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82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5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82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5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82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5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82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5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82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5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82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5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82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5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82" t="s">
        <v>4</v>
      </c>
      <c r="G3567" s="78">
        <v>44244</v>
      </c>
      <c r="H3567" s="78">
        <v>44247</v>
      </c>
      <c r="I3567" s="42" t="s">
        <v>144</v>
      </c>
    </row>
    <row r="3568" spans="1:9" x14ac:dyDescent="0.45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82" t="s">
        <v>4</v>
      </c>
      <c r="G3568" s="78">
        <v>44246</v>
      </c>
      <c r="H3568" s="78">
        <v>44247</v>
      </c>
      <c r="I3568" s="42" t="s">
        <v>144</v>
      </c>
    </row>
    <row r="3569" spans="1:9" x14ac:dyDescent="0.45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82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5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82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5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82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5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82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5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82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5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82" t="s">
        <v>4</v>
      </c>
      <c r="G3574" s="78">
        <v>44243</v>
      </c>
      <c r="H3574" s="78">
        <v>44249</v>
      </c>
      <c r="I3574" s="42" t="s">
        <v>144</v>
      </c>
    </row>
    <row r="3575" spans="1:9" x14ac:dyDescent="0.45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82" t="s">
        <v>4</v>
      </c>
      <c r="G3575" s="78">
        <v>44244</v>
      </c>
      <c r="H3575" s="78">
        <v>44249</v>
      </c>
      <c r="I3575" s="42" t="s">
        <v>144</v>
      </c>
    </row>
    <row r="3576" spans="1:9" x14ac:dyDescent="0.45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82" t="s">
        <v>4</v>
      </c>
      <c r="G3576" s="78">
        <v>44245</v>
      </c>
      <c r="H3576" s="78">
        <v>44249</v>
      </c>
      <c r="I3576" s="42" t="s">
        <v>144</v>
      </c>
    </row>
    <row r="3577" spans="1:9" x14ac:dyDescent="0.45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82" t="s">
        <v>4</v>
      </c>
      <c r="G3577" s="78">
        <v>44249</v>
      </c>
      <c r="H3577" s="78">
        <v>44249</v>
      </c>
      <c r="I3577" s="42" t="s">
        <v>144</v>
      </c>
    </row>
    <row r="3578" spans="1:9" x14ac:dyDescent="0.45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82" t="s">
        <v>4</v>
      </c>
      <c r="G3578" s="78">
        <v>44247</v>
      </c>
      <c r="H3578" s="78">
        <v>44249</v>
      </c>
      <c r="I3578" s="42" t="s">
        <v>144</v>
      </c>
    </row>
    <row r="3579" spans="1:9" x14ac:dyDescent="0.45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82" t="s">
        <v>4</v>
      </c>
      <c r="G3579" s="78">
        <v>44249</v>
      </c>
      <c r="H3579" s="78">
        <v>44250</v>
      </c>
      <c r="I3579" s="42" t="s">
        <v>144</v>
      </c>
    </row>
    <row r="3580" spans="1:9" x14ac:dyDescent="0.45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82" t="s">
        <v>4</v>
      </c>
      <c r="G3580" s="78">
        <v>44245</v>
      </c>
      <c r="H3580" s="78">
        <v>44250</v>
      </c>
      <c r="I3580" s="42" t="s">
        <v>144</v>
      </c>
    </row>
    <row r="3581" spans="1:9" x14ac:dyDescent="0.45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82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5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82" t="s">
        <v>4</v>
      </c>
      <c r="G3582" s="78">
        <v>44243</v>
      </c>
      <c r="H3582" s="78">
        <v>44250</v>
      </c>
      <c r="I3582" s="42" t="s">
        <v>144</v>
      </c>
    </row>
    <row r="3583" spans="1:9" x14ac:dyDescent="0.45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82" t="s">
        <v>4</v>
      </c>
      <c r="G3583" s="78">
        <v>44246</v>
      </c>
      <c r="H3583" s="78">
        <v>44251</v>
      </c>
      <c r="I3583" s="42" t="s">
        <v>144</v>
      </c>
    </row>
    <row r="3584" spans="1:9" x14ac:dyDescent="0.45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82" t="s">
        <v>4</v>
      </c>
      <c r="G3584" s="78">
        <v>44248</v>
      </c>
      <c r="H3584" s="78">
        <v>44251</v>
      </c>
      <c r="I3584" s="42" t="s">
        <v>144</v>
      </c>
    </row>
    <row r="3585" spans="1:9" x14ac:dyDescent="0.45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82" t="s">
        <v>4</v>
      </c>
      <c r="G3585" s="78">
        <v>44247</v>
      </c>
      <c r="H3585" s="78">
        <v>44251</v>
      </c>
      <c r="I3585" s="42" t="s">
        <v>144</v>
      </c>
    </row>
    <row r="3586" spans="1:9" x14ac:dyDescent="0.45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82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5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82" t="s">
        <v>4</v>
      </c>
      <c r="G3587" s="78">
        <v>44249</v>
      </c>
      <c r="H3587" s="78">
        <v>44251</v>
      </c>
      <c r="I3587" s="42" t="s">
        <v>144</v>
      </c>
    </row>
    <row r="3588" spans="1:9" x14ac:dyDescent="0.45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82" t="s">
        <v>4</v>
      </c>
      <c r="G3588" s="78">
        <v>44249</v>
      </c>
      <c r="H3588" s="78">
        <v>44252</v>
      </c>
      <c r="I3588" s="42" t="s">
        <v>144</v>
      </c>
    </row>
    <row r="3589" spans="1:9" x14ac:dyDescent="0.45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82" t="s">
        <v>4</v>
      </c>
      <c r="G3589" s="78">
        <v>44248</v>
      </c>
      <c r="H3589" s="78">
        <v>44252</v>
      </c>
      <c r="I3589" s="42" t="s">
        <v>144</v>
      </c>
    </row>
    <row r="3590" spans="1:9" x14ac:dyDescent="0.45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82" t="s">
        <v>4</v>
      </c>
      <c r="G3590" s="78">
        <v>44244</v>
      </c>
      <c r="H3590" s="78">
        <v>44252</v>
      </c>
      <c r="I3590" s="42" t="s">
        <v>144</v>
      </c>
    </row>
    <row r="3591" spans="1:9" x14ac:dyDescent="0.45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82" t="s">
        <v>4</v>
      </c>
      <c r="G3591" s="78">
        <v>44251</v>
      </c>
      <c r="H3591" s="78">
        <v>44252</v>
      </c>
      <c r="I3591" s="42" t="s">
        <v>144</v>
      </c>
    </row>
    <row r="3592" spans="1:9" x14ac:dyDescent="0.45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82" t="s">
        <v>4</v>
      </c>
      <c r="G3592" s="78">
        <v>44250</v>
      </c>
      <c r="H3592" s="78">
        <v>44252</v>
      </c>
      <c r="I3592" s="42" t="s">
        <v>144</v>
      </c>
    </row>
    <row r="3593" spans="1:9" x14ac:dyDescent="0.45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82" t="s">
        <v>4</v>
      </c>
      <c r="G3593" s="78">
        <v>44250</v>
      </c>
      <c r="H3593" s="78">
        <v>44252</v>
      </c>
      <c r="I3593" s="42" t="s">
        <v>144</v>
      </c>
    </row>
    <row r="3594" spans="1:9" x14ac:dyDescent="0.45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82" t="s">
        <v>4</v>
      </c>
      <c r="G3594" s="78">
        <v>44244</v>
      </c>
      <c r="H3594" s="78">
        <v>44252</v>
      </c>
      <c r="I3594" s="42" t="s">
        <v>144</v>
      </c>
    </row>
    <row r="3595" spans="1:9" x14ac:dyDescent="0.45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82" t="s">
        <v>4</v>
      </c>
      <c r="G3595" s="78">
        <v>44245</v>
      </c>
      <c r="H3595" s="78">
        <v>44252</v>
      </c>
      <c r="I3595" s="42" t="s">
        <v>144</v>
      </c>
    </row>
    <row r="3596" spans="1:9" x14ac:dyDescent="0.45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82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5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82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5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82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5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82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5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82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5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82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5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82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5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82" t="s">
        <v>4</v>
      </c>
      <c r="G3603" s="78">
        <v>44243</v>
      </c>
      <c r="H3603" s="78">
        <v>44253</v>
      </c>
      <c r="I3603" s="42" t="s">
        <v>144</v>
      </c>
    </row>
    <row r="3604" spans="1:9" x14ac:dyDescent="0.45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82" t="s">
        <v>4</v>
      </c>
      <c r="G3604" s="78">
        <v>44250</v>
      </c>
      <c r="H3604" s="78">
        <v>44253</v>
      </c>
      <c r="I3604" s="42" t="s">
        <v>144</v>
      </c>
    </row>
    <row r="3605" spans="1:9" x14ac:dyDescent="0.45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82" t="s">
        <v>4</v>
      </c>
      <c r="G3605" s="78">
        <v>44247</v>
      </c>
      <c r="H3605" s="78">
        <v>44253</v>
      </c>
      <c r="I3605" s="42" t="s">
        <v>144</v>
      </c>
    </row>
    <row r="3606" spans="1:9" x14ac:dyDescent="0.45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82" t="s">
        <v>4</v>
      </c>
      <c r="G3606" s="78">
        <v>44243</v>
      </c>
      <c r="H3606" s="78">
        <v>44253</v>
      </c>
      <c r="I3606" s="42" t="s">
        <v>144</v>
      </c>
    </row>
    <row r="3607" spans="1:9" x14ac:dyDescent="0.45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82" t="s">
        <v>4</v>
      </c>
      <c r="G3607" s="78">
        <v>44250</v>
      </c>
      <c r="H3607" s="78">
        <v>44253</v>
      </c>
      <c r="I3607" s="42" t="s">
        <v>144</v>
      </c>
    </row>
    <row r="3608" spans="1:9" x14ac:dyDescent="0.45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82" t="s">
        <v>4</v>
      </c>
      <c r="G3608" s="78">
        <v>44253</v>
      </c>
      <c r="H3608" s="78">
        <v>44253</v>
      </c>
      <c r="I3608" s="42" t="s">
        <v>144</v>
      </c>
    </row>
    <row r="3609" spans="1:9" x14ac:dyDescent="0.45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82" t="s">
        <v>4</v>
      </c>
      <c r="G3609" s="78">
        <v>44251</v>
      </c>
      <c r="H3609" s="78">
        <v>44253</v>
      </c>
      <c r="I3609" s="42" t="s">
        <v>144</v>
      </c>
    </row>
    <row r="3610" spans="1:9" x14ac:dyDescent="0.45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82" t="s">
        <v>4</v>
      </c>
      <c r="G3610" s="78">
        <v>44250</v>
      </c>
      <c r="H3610" s="78">
        <v>44253</v>
      </c>
      <c r="I3610" s="42" t="s">
        <v>144</v>
      </c>
    </row>
    <row r="3611" spans="1:9" x14ac:dyDescent="0.45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82" t="s">
        <v>4</v>
      </c>
      <c r="G3611" s="78">
        <v>44248</v>
      </c>
      <c r="H3611" s="78">
        <v>44254</v>
      </c>
      <c r="I3611" s="42" t="s">
        <v>144</v>
      </c>
    </row>
    <row r="3612" spans="1:9" x14ac:dyDescent="0.45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82" t="s">
        <v>4</v>
      </c>
      <c r="G3612" s="78">
        <v>44250</v>
      </c>
      <c r="H3612" s="78">
        <v>44254</v>
      </c>
      <c r="I3612" s="42" t="s">
        <v>144</v>
      </c>
    </row>
    <row r="3613" spans="1:9" x14ac:dyDescent="0.45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82" t="s">
        <v>4</v>
      </c>
      <c r="G3613" s="78">
        <v>44253</v>
      </c>
      <c r="H3613" s="78">
        <v>44254</v>
      </c>
      <c r="I3613" s="42" t="s">
        <v>144</v>
      </c>
    </row>
    <row r="3614" spans="1:9" x14ac:dyDescent="0.45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82" t="s">
        <v>4</v>
      </c>
      <c r="G3614" s="78">
        <v>44250</v>
      </c>
      <c r="H3614" s="78">
        <v>44254</v>
      </c>
      <c r="I3614" s="42" t="s">
        <v>144</v>
      </c>
    </row>
    <row r="3615" spans="1:9" x14ac:dyDescent="0.45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82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5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82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5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82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5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82" t="s">
        <v>4</v>
      </c>
      <c r="G3618" s="78">
        <v>44247</v>
      </c>
      <c r="H3618" s="78">
        <v>44254</v>
      </c>
      <c r="I3618" s="42" t="s">
        <v>144</v>
      </c>
    </row>
    <row r="3619" spans="1:9" x14ac:dyDescent="0.45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82" t="s">
        <v>4</v>
      </c>
      <c r="G3619" s="78">
        <v>44251</v>
      </c>
      <c r="H3619" s="78">
        <v>44254</v>
      </c>
      <c r="I3619" s="42" t="s">
        <v>144</v>
      </c>
    </row>
    <row r="3620" spans="1:9" x14ac:dyDescent="0.45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82" t="s">
        <v>4</v>
      </c>
      <c r="G3620" s="78">
        <v>44252</v>
      </c>
      <c r="H3620" s="78">
        <v>44254</v>
      </c>
      <c r="I3620" s="42" t="s">
        <v>144</v>
      </c>
    </row>
    <row r="3621" spans="1:9" x14ac:dyDescent="0.45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82" t="s">
        <v>4</v>
      </c>
      <c r="G3621" s="78">
        <v>44254</v>
      </c>
      <c r="H3621" s="78">
        <v>44254</v>
      </c>
      <c r="I3621" s="42" t="s">
        <v>144</v>
      </c>
    </row>
    <row r="3622" spans="1:9" x14ac:dyDescent="0.45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82" t="s">
        <v>4</v>
      </c>
      <c r="G3622" s="78">
        <v>44251</v>
      </c>
      <c r="H3622" s="78">
        <v>44254</v>
      </c>
      <c r="I3622" s="42" t="s">
        <v>144</v>
      </c>
    </row>
    <row r="3623" spans="1:9" x14ac:dyDescent="0.45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82" t="s">
        <v>4</v>
      </c>
      <c r="G3623" s="78">
        <v>44251</v>
      </c>
      <c r="H3623" s="78">
        <v>44254</v>
      </c>
      <c r="I3623" s="42" t="s">
        <v>144</v>
      </c>
    </row>
    <row r="3624" spans="1:9" x14ac:dyDescent="0.45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82" t="s">
        <v>4</v>
      </c>
      <c r="G3624" s="78">
        <v>44251</v>
      </c>
      <c r="H3624" s="78">
        <v>44254</v>
      </c>
      <c r="I3624" s="42" t="s">
        <v>144</v>
      </c>
    </row>
    <row r="3625" spans="1:9" x14ac:dyDescent="0.45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82" t="s">
        <v>4</v>
      </c>
      <c r="G3625" s="78">
        <v>44252</v>
      </c>
      <c r="H3625" s="78">
        <v>44254</v>
      </c>
      <c r="I3625" s="42" t="s">
        <v>144</v>
      </c>
    </row>
    <row r="3626" spans="1:9" x14ac:dyDescent="0.45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82" t="s">
        <v>4</v>
      </c>
      <c r="G3626" s="78">
        <v>44253</v>
      </c>
      <c r="H3626" s="78">
        <v>44255</v>
      </c>
      <c r="I3626" s="42" t="s">
        <v>144</v>
      </c>
    </row>
    <row r="3627" spans="1:9" x14ac:dyDescent="0.45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82" t="s">
        <v>4</v>
      </c>
      <c r="G3627" s="78">
        <v>44254</v>
      </c>
      <c r="H3627" s="78">
        <v>44255</v>
      </c>
      <c r="I3627" s="42" t="s">
        <v>144</v>
      </c>
    </row>
    <row r="3628" spans="1:9" x14ac:dyDescent="0.45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82" t="s">
        <v>4</v>
      </c>
      <c r="G3628" s="78">
        <v>44248</v>
      </c>
      <c r="H3628" s="78">
        <v>44255</v>
      </c>
      <c r="I3628" s="42" t="s">
        <v>144</v>
      </c>
    </row>
    <row r="3629" spans="1:9" x14ac:dyDescent="0.45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82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5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82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5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82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5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82" t="s">
        <v>4</v>
      </c>
      <c r="G3632" s="78">
        <v>44250</v>
      </c>
      <c r="H3632" s="78">
        <v>44255</v>
      </c>
      <c r="I3632" s="42" t="s">
        <v>144</v>
      </c>
    </row>
    <row r="3633" spans="1:9" x14ac:dyDescent="0.45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82" t="s">
        <v>4</v>
      </c>
      <c r="G3633" s="78">
        <v>44255</v>
      </c>
      <c r="H3633" s="78">
        <v>44256</v>
      </c>
      <c r="I3633" s="42" t="s">
        <v>144</v>
      </c>
    </row>
    <row r="3634" spans="1:9" x14ac:dyDescent="0.45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82" t="s">
        <v>4</v>
      </c>
      <c r="G3634" s="78">
        <v>44253</v>
      </c>
      <c r="H3634" s="78">
        <v>44256</v>
      </c>
      <c r="I3634" s="42" t="s">
        <v>144</v>
      </c>
    </row>
    <row r="3635" spans="1:9" x14ac:dyDescent="0.45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82" t="s">
        <v>4</v>
      </c>
      <c r="G3635" s="78">
        <v>44254</v>
      </c>
      <c r="H3635" s="78">
        <v>44256</v>
      </c>
      <c r="I3635" s="42" t="s">
        <v>144</v>
      </c>
    </row>
    <row r="3636" spans="1:9" x14ac:dyDescent="0.45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82" t="s">
        <v>4</v>
      </c>
      <c r="G3636" s="78">
        <v>44253</v>
      </c>
      <c r="H3636" s="78">
        <v>44256</v>
      </c>
      <c r="I3636" s="42" t="s">
        <v>144</v>
      </c>
    </row>
    <row r="3637" spans="1:9" x14ac:dyDescent="0.45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82" t="s">
        <v>4</v>
      </c>
      <c r="G3637" s="78">
        <v>44253</v>
      </c>
      <c r="H3637" s="78">
        <v>44256</v>
      </c>
      <c r="I3637" s="42" t="s">
        <v>144</v>
      </c>
    </row>
    <row r="3638" spans="1:9" x14ac:dyDescent="0.45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82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5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82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5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82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5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82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5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82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5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82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5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82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5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82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5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82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5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82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5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82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5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82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5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82" t="s">
        <v>4</v>
      </c>
      <c r="G3650" s="78">
        <v>44253</v>
      </c>
      <c r="H3650" s="78">
        <v>44256</v>
      </c>
      <c r="I3650" s="42" t="s">
        <v>144</v>
      </c>
    </row>
    <row r="3651" spans="1:9" x14ac:dyDescent="0.45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82" t="s">
        <v>4</v>
      </c>
      <c r="G3651" s="78">
        <v>44251</v>
      </c>
      <c r="H3651" s="78">
        <v>44256</v>
      </c>
      <c r="I3651" s="42" t="s">
        <v>144</v>
      </c>
    </row>
    <row r="3652" spans="1:9" x14ac:dyDescent="0.45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82" t="s">
        <v>4</v>
      </c>
      <c r="G3652" s="78">
        <v>44254</v>
      </c>
      <c r="H3652" s="78">
        <v>44256</v>
      </c>
      <c r="I3652" s="42" t="s">
        <v>144</v>
      </c>
    </row>
    <row r="3653" spans="1:9" x14ac:dyDescent="0.45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82" t="s">
        <v>4</v>
      </c>
      <c r="G3653" s="78">
        <v>44251</v>
      </c>
      <c r="H3653" s="78">
        <v>44256</v>
      </c>
      <c r="I3653" s="42" t="s">
        <v>144</v>
      </c>
    </row>
    <row r="3654" spans="1:9" x14ac:dyDescent="0.45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82" t="s">
        <v>4</v>
      </c>
      <c r="G3654" s="78">
        <v>44252</v>
      </c>
      <c r="H3654" s="78">
        <v>44257</v>
      </c>
      <c r="I3654" s="42" t="s">
        <v>144</v>
      </c>
    </row>
    <row r="3655" spans="1:9" x14ac:dyDescent="0.45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82" t="s">
        <v>4</v>
      </c>
      <c r="G3655" s="78">
        <v>44250</v>
      </c>
      <c r="H3655" s="78">
        <v>44257</v>
      </c>
      <c r="I3655" s="42" t="s">
        <v>144</v>
      </c>
    </row>
    <row r="3656" spans="1:9" x14ac:dyDescent="0.45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82" t="s">
        <v>4</v>
      </c>
      <c r="G3656" s="78">
        <v>44253</v>
      </c>
      <c r="H3656" s="78">
        <v>44257</v>
      </c>
      <c r="I3656" s="42" t="s">
        <v>144</v>
      </c>
    </row>
    <row r="3657" spans="1:9" x14ac:dyDescent="0.45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82" t="s">
        <v>4</v>
      </c>
      <c r="G3657" s="78">
        <v>44243</v>
      </c>
      <c r="H3657" s="78">
        <v>44257</v>
      </c>
      <c r="I3657" s="42" t="s">
        <v>144</v>
      </c>
    </row>
    <row r="3658" spans="1:9" x14ac:dyDescent="0.45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82" t="s">
        <v>4</v>
      </c>
      <c r="G3658" s="78">
        <v>44256</v>
      </c>
      <c r="H3658" s="78">
        <v>44257</v>
      </c>
      <c r="I3658" s="42" t="s">
        <v>144</v>
      </c>
    </row>
    <row r="3659" spans="1:9" x14ac:dyDescent="0.45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82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5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82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5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82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5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82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5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82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5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82" t="s">
        <v>4</v>
      </c>
      <c r="G3664" s="78">
        <v>44257</v>
      </c>
      <c r="H3664" s="78">
        <v>44257</v>
      </c>
      <c r="I3664" s="42" t="s">
        <v>144</v>
      </c>
    </row>
    <row r="3665" spans="1:9" x14ac:dyDescent="0.45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82" t="s">
        <v>4</v>
      </c>
      <c r="G3665" s="78">
        <v>44251</v>
      </c>
      <c r="H3665" s="78">
        <v>44257</v>
      </c>
      <c r="I3665" s="42" t="s">
        <v>144</v>
      </c>
    </row>
    <row r="3666" spans="1:9" x14ac:dyDescent="0.45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82" t="s">
        <v>4</v>
      </c>
      <c r="G3666" s="78">
        <v>44255</v>
      </c>
      <c r="H3666" s="78">
        <v>44257</v>
      </c>
      <c r="I3666" s="42" t="s">
        <v>144</v>
      </c>
    </row>
    <row r="3667" spans="1:9" x14ac:dyDescent="0.45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82" t="s">
        <v>4</v>
      </c>
      <c r="G3667" s="78">
        <v>44255</v>
      </c>
      <c r="H3667" s="78">
        <v>44257</v>
      </c>
      <c r="I3667" s="42" t="s">
        <v>144</v>
      </c>
    </row>
    <row r="3668" spans="1:9" x14ac:dyDescent="0.45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82" t="s">
        <v>4</v>
      </c>
      <c r="G3668" s="78">
        <v>44255</v>
      </c>
      <c r="H3668" s="78">
        <v>44257</v>
      </c>
      <c r="I3668" s="42" t="s">
        <v>144</v>
      </c>
    </row>
    <row r="3669" spans="1:9" x14ac:dyDescent="0.45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82" t="s">
        <v>4</v>
      </c>
      <c r="G3669" s="78">
        <v>44255</v>
      </c>
      <c r="H3669" s="78">
        <v>44257</v>
      </c>
      <c r="I3669" s="42" t="s">
        <v>144</v>
      </c>
    </row>
    <row r="3670" spans="1:9" x14ac:dyDescent="0.45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82" t="s">
        <v>4</v>
      </c>
      <c r="G3670" s="78">
        <v>44253</v>
      </c>
      <c r="H3670" s="78">
        <v>44257</v>
      </c>
      <c r="I3670" s="42" t="s">
        <v>144</v>
      </c>
    </row>
    <row r="3671" spans="1:9" x14ac:dyDescent="0.45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82" t="s">
        <v>4</v>
      </c>
      <c r="G3671" s="78">
        <v>44257</v>
      </c>
      <c r="H3671" s="78">
        <v>44257</v>
      </c>
      <c r="I3671" s="42" t="s">
        <v>144</v>
      </c>
    </row>
    <row r="3672" spans="1:9" x14ac:dyDescent="0.45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82" t="s">
        <v>4</v>
      </c>
      <c r="G3672" s="78">
        <v>44256</v>
      </c>
      <c r="H3672" s="78">
        <v>44257</v>
      </c>
      <c r="I3672" s="42" t="s">
        <v>144</v>
      </c>
    </row>
    <row r="3673" spans="1:9" x14ac:dyDescent="0.45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82" t="s">
        <v>4</v>
      </c>
      <c r="G3673" s="78">
        <v>44254</v>
      </c>
      <c r="H3673" s="78">
        <v>44257</v>
      </c>
      <c r="I3673" s="42" t="s">
        <v>144</v>
      </c>
    </row>
    <row r="3674" spans="1:9" x14ac:dyDescent="0.45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82" t="s">
        <v>4</v>
      </c>
      <c r="G3674" s="78">
        <v>44248</v>
      </c>
      <c r="H3674" s="78">
        <v>44257</v>
      </c>
      <c r="I3674" s="42" t="s">
        <v>144</v>
      </c>
    </row>
    <row r="3675" spans="1:9" x14ac:dyDescent="0.45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82" t="s">
        <v>4</v>
      </c>
      <c r="G3675" s="78">
        <v>44250</v>
      </c>
      <c r="H3675" s="78">
        <v>44257</v>
      </c>
      <c r="I3675" s="42" t="s">
        <v>144</v>
      </c>
    </row>
    <row r="3676" spans="1:9" x14ac:dyDescent="0.45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82" t="s">
        <v>4</v>
      </c>
      <c r="G3676" s="78">
        <v>44249</v>
      </c>
      <c r="H3676" s="78">
        <v>44257</v>
      </c>
      <c r="I3676" s="42" t="s">
        <v>144</v>
      </c>
    </row>
    <row r="3677" spans="1:9" x14ac:dyDescent="0.45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82" t="s">
        <v>4</v>
      </c>
      <c r="G3677" s="78">
        <v>44255</v>
      </c>
      <c r="H3677" s="78">
        <v>44257</v>
      </c>
      <c r="I3677" s="42" t="s">
        <v>144</v>
      </c>
    </row>
    <row r="3678" spans="1:9" x14ac:dyDescent="0.45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82" t="s">
        <v>4</v>
      </c>
      <c r="G3678" s="78">
        <v>44253</v>
      </c>
      <c r="H3678" s="78">
        <v>44257</v>
      </c>
      <c r="I3678" s="42" t="s">
        <v>144</v>
      </c>
    </row>
    <row r="3679" spans="1:9" x14ac:dyDescent="0.45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82" t="s">
        <v>4</v>
      </c>
      <c r="G3679" s="78">
        <v>44256</v>
      </c>
      <c r="H3679" s="78">
        <v>44258</v>
      </c>
      <c r="I3679" s="42" t="s">
        <v>144</v>
      </c>
    </row>
    <row r="3680" spans="1:9" x14ac:dyDescent="0.45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82" t="s">
        <v>4</v>
      </c>
      <c r="G3680" s="78">
        <v>44254</v>
      </c>
      <c r="H3680" s="78">
        <v>44258</v>
      </c>
      <c r="I3680" s="42" t="s">
        <v>144</v>
      </c>
    </row>
    <row r="3681" spans="1:9" x14ac:dyDescent="0.45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82" t="s">
        <v>4</v>
      </c>
      <c r="G3681" s="78">
        <v>44258</v>
      </c>
      <c r="H3681" s="78">
        <v>44258</v>
      </c>
      <c r="I3681" s="42" t="s">
        <v>144</v>
      </c>
    </row>
    <row r="3682" spans="1:9" x14ac:dyDescent="0.45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82" t="s">
        <v>4</v>
      </c>
      <c r="G3682" s="78">
        <v>44253</v>
      </c>
      <c r="H3682" s="78">
        <v>44258</v>
      </c>
      <c r="I3682" s="42" t="s">
        <v>144</v>
      </c>
    </row>
    <row r="3683" spans="1:9" x14ac:dyDescent="0.45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82" t="s">
        <v>4</v>
      </c>
      <c r="G3683" s="78">
        <v>44256</v>
      </c>
      <c r="H3683" s="78">
        <v>44258</v>
      </c>
      <c r="I3683" s="42" t="s">
        <v>144</v>
      </c>
    </row>
    <row r="3684" spans="1:9" x14ac:dyDescent="0.45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82" t="s">
        <v>4</v>
      </c>
      <c r="G3684" s="78">
        <v>44248</v>
      </c>
      <c r="H3684" s="78">
        <v>44258</v>
      </c>
      <c r="I3684" s="42" t="s">
        <v>144</v>
      </c>
    </row>
    <row r="3685" spans="1:9" x14ac:dyDescent="0.45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82" t="s">
        <v>4</v>
      </c>
      <c r="G3685" s="78">
        <v>44257</v>
      </c>
      <c r="H3685" s="78">
        <v>44258</v>
      </c>
      <c r="I3685" s="42" t="s">
        <v>144</v>
      </c>
    </row>
    <row r="3686" spans="1:9" x14ac:dyDescent="0.45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82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5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82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5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82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5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82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5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82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5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82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5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82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5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82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5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82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5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82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5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82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5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82" t="s">
        <v>4</v>
      </c>
      <c r="G3697" s="78">
        <v>44258</v>
      </c>
      <c r="H3697" s="78">
        <v>44258</v>
      </c>
      <c r="I3697" s="42" t="s">
        <v>144</v>
      </c>
    </row>
    <row r="3698" spans="1:9" x14ac:dyDescent="0.45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82" t="s">
        <v>4</v>
      </c>
      <c r="G3698" s="78">
        <v>44253</v>
      </c>
      <c r="H3698" s="78">
        <v>44258</v>
      </c>
      <c r="I3698" s="42" t="s">
        <v>144</v>
      </c>
    </row>
    <row r="3699" spans="1:9" x14ac:dyDescent="0.45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82" t="s">
        <v>4</v>
      </c>
      <c r="G3699" s="78">
        <v>44257</v>
      </c>
      <c r="H3699" s="78">
        <v>44258</v>
      </c>
      <c r="I3699" s="42" t="s">
        <v>144</v>
      </c>
    </row>
    <row r="3700" spans="1:9" x14ac:dyDescent="0.45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82" t="s">
        <v>4</v>
      </c>
      <c r="G3700" s="78">
        <v>44253</v>
      </c>
      <c r="H3700" s="78">
        <v>44259</v>
      </c>
      <c r="I3700" s="42" t="s">
        <v>144</v>
      </c>
    </row>
    <row r="3701" spans="1:9" x14ac:dyDescent="0.45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82" t="s">
        <v>4</v>
      </c>
      <c r="G3701" s="78">
        <v>44253</v>
      </c>
      <c r="H3701" s="78">
        <v>44259</v>
      </c>
      <c r="I3701" s="42" t="s">
        <v>144</v>
      </c>
    </row>
    <row r="3702" spans="1:9" x14ac:dyDescent="0.45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82" t="s">
        <v>4</v>
      </c>
      <c r="G3702" s="78">
        <v>44258</v>
      </c>
      <c r="H3702" s="78">
        <v>44259</v>
      </c>
      <c r="I3702" s="42" t="s">
        <v>144</v>
      </c>
    </row>
    <row r="3703" spans="1:9" x14ac:dyDescent="0.45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82" t="s">
        <v>4</v>
      </c>
      <c r="G3703" s="78">
        <v>44257</v>
      </c>
      <c r="H3703" s="78">
        <v>44259</v>
      </c>
      <c r="I3703" s="42" t="s">
        <v>144</v>
      </c>
    </row>
    <row r="3704" spans="1:9" x14ac:dyDescent="0.45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82" t="s">
        <v>4</v>
      </c>
      <c r="G3704" s="78">
        <v>44255</v>
      </c>
      <c r="H3704" s="78">
        <v>44259</v>
      </c>
      <c r="I3704" s="42" t="s">
        <v>144</v>
      </c>
    </row>
    <row r="3705" spans="1:9" x14ac:dyDescent="0.45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82" t="s">
        <v>4</v>
      </c>
      <c r="G3705" s="78">
        <v>44251</v>
      </c>
      <c r="H3705" s="78">
        <v>44259</v>
      </c>
      <c r="I3705" s="42" t="s">
        <v>144</v>
      </c>
    </row>
    <row r="3706" spans="1:9" x14ac:dyDescent="0.45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82" t="s">
        <v>4</v>
      </c>
      <c r="G3706" s="78">
        <v>44253</v>
      </c>
      <c r="H3706" s="78">
        <v>44259</v>
      </c>
      <c r="I3706" s="42" t="s">
        <v>144</v>
      </c>
    </row>
    <row r="3707" spans="1:9" x14ac:dyDescent="0.45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82" t="s">
        <v>4</v>
      </c>
      <c r="G3707" s="78">
        <v>44256</v>
      </c>
      <c r="H3707" s="78">
        <v>44259</v>
      </c>
      <c r="I3707" s="42" t="s">
        <v>144</v>
      </c>
    </row>
    <row r="3708" spans="1:9" x14ac:dyDescent="0.45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82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5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82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5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82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5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82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5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82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5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82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5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82" t="s">
        <v>4</v>
      </c>
      <c r="G3714" s="78">
        <v>44251</v>
      </c>
      <c r="H3714" s="78">
        <v>44259</v>
      </c>
      <c r="I3714" s="42" t="s">
        <v>144</v>
      </c>
    </row>
    <row r="3715" spans="1:9" x14ac:dyDescent="0.45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82" t="s">
        <v>4</v>
      </c>
      <c r="G3715" s="78">
        <v>44251</v>
      </c>
      <c r="H3715" s="78">
        <v>44259</v>
      </c>
      <c r="I3715" s="42" t="s">
        <v>144</v>
      </c>
    </row>
    <row r="3716" spans="1:9" x14ac:dyDescent="0.45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82" t="s">
        <v>4</v>
      </c>
      <c r="G3716" s="78">
        <v>44254</v>
      </c>
      <c r="H3716" s="78">
        <v>44259</v>
      </c>
      <c r="I3716" s="42" t="s">
        <v>144</v>
      </c>
    </row>
    <row r="3717" spans="1:9" x14ac:dyDescent="0.45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82" t="s">
        <v>4</v>
      </c>
      <c r="G3717" s="78">
        <v>44258</v>
      </c>
      <c r="H3717" s="78">
        <v>44259</v>
      </c>
      <c r="I3717" s="42" t="s">
        <v>144</v>
      </c>
    </row>
    <row r="3718" spans="1:9" x14ac:dyDescent="0.45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82" t="s">
        <v>4</v>
      </c>
      <c r="G3718" s="78">
        <v>44257</v>
      </c>
      <c r="H3718" s="78">
        <v>44259</v>
      </c>
      <c r="I3718" s="42" t="s">
        <v>144</v>
      </c>
    </row>
    <row r="3719" spans="1:9" x14ac:dyDescent="0.45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82" t="s">
        <v>4</v>
      </c>
      <c r="G3719" s="78">
        <v>44258</v>
      </c>
      <c r="H3719" s="78">
        <v>44259</v>
      </c>
      <c r="I3719" s="42" t="s">
        <v>144</v>
      </c>
    </row>
    <row r="3720" spans="1:9" x14ac:dyDescent="0.45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82" t="s">
        <v>4</v>
      </c>
      <c r="G3720" s="78">
        <v>44257</v>
      </c>
      <c r="H3720" s="78">
        <v>44259</v>
      </c>
      <c r="I3720" s="42" t="s">
        <v>144</v>
      </c>
    </row>
    <row r="3721" spans="1:9" x14ac:dyDescent="0.45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82" t="s">
        <v>4</v>
      </c>
      <c r="G3721" s="78">
        <v>44257</v>
      </c>
      <c r="H3721" s="78">
        <v>44259</v>
      </c>
      <c r="I3721" s="42" t="s">
        <v>144</v>
      </c>
    </row>
    <row r="3722" spans="1:9" x14ac:dyDescent="0.45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82" t="s">
        <v>4</v>
      </c>
      <c r="G3722" s="78">
        <v>44251</v>
      </c>
      <c r="H3722" s="78">
        <v>44259</v>
      </c>
      <c r="I3722" s="42" t="s">
        <v>144</v>
      </c>
    </row>
    <row r="3723" spans="1:9" x14ac:dyDescent="0.45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82" t="s">
        <v>4</v>
      </c>
      <c r="G3723" s="78">
        <v>44257</v>
      </c>
      <c r="H3723" s="78">
        <v>44259</v>
      </c>
      <c r="I3723" s="42" t="s">
        <v>144</v>
      </c>
    </row>
    <row r="3724" spans="1:9" x14ac:dyDescent="0.45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82" t="s">
        <v>4</v>
      </c>
      <c r="G3724" s="78">
        <v>44252</v>
      </c>
      <c r="H3724" s="78">
        <v>44259</v>
      </c>
      <c r="I3724" s="42" t="s">
        <v>144</v>
      </c>
    </row>
    <row r="3725" spans="1:9" x14ac:dyDescent="0.45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82" t="s">
        <v>4</v>
      </c>
      <c r="G3725" s="78">
        <v>44257</v>
      </c>
      <c r="H3725" s="78">
        <v>44260</v>
      </c>
      <c r="I3725" s="42" t="s">
        <v>144</v>
      </c>
    </row>
    <row r="3726" spans="1:9" x14ac:dyDescent="0.45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82" t="s">
        <v>4</v>
      </c>
      <c r="G3726" s="78">
        <v>44257</v>
      </c>
      <c r="H3726" s="78">
        <v>44260</v>
      </c>
      <c r="I3726" s="42" t="s">
        <v>144</v>
      </c>
    </row>
    <row r="3727" spans="1:9" x14ac:dyDescent="0.45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82" t="s">
        <v>4</v>
      </c>
      <c r="G3727" s="78">
        <v>44259</v>
      </c>
      <c r="H3727" s="78">
        <v>44260</v>
      </c>
      <c r="I3727" s="42" t="s">
        <v>144</v>
      </c>
    </row>
    <row r="3728" spans="1:9" x14ac:dyDescent="0.45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82" t="s">
        <v>4</v>
      </c>
      <c r="G3728" s="78">
        <v>44257</v>
      </c>
      <c r="H3728" s="78">
        <v>44260</v>
      </c>
      <c r="I3728" s="42" t="s">
        <v>144</v>
      </c>
    </row>
    <row r="3729" spans="1:9" x14ac:dyDescent="0.45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82" t="s">
        <v>4</v>
      </c>
      <c r="G3729" s="78">
        <v>44256</v>
      </c>
      <c r="H3729" s="78">
        <v>44260</v>
      </c>
      <c r="I3729" s="42" t="s">
        <v>144</v>
      </c>
    </row>
    <row r="3730" spans="1:9" x14ac:dyDescent="0.45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82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5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82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5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82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5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82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5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82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5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82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5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82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5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82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5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82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5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82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5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82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5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82" t="s">
        <v>4</v>
      </c>
      <c r="G3741" s="78">
        <v>44259</v>
      </c>
      <c r="H3741" s="78">
        <v>44260</v>
      </c>
      <c r="I3741" s="42" t="s">
        <v>144</v>
      </c>
    </row>
    <row r="3742" spans="1:9" x14ac:dyDescent="0.45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82" t="s">
        <v>4</v>
      </c>
      <c r="G3742" s="78">
        <v>44253</v>
      </c>
      <c r="H3742" s="78">
        <v>44260</v>
      </c>
      <c r="I3742" s="42" t="s">
        <v>144</v>
      </c>
    </row>
    <row r="3743" spans="1:9" x14ac:dyDescent="0.45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82" t="s">
        <v>4</v>
      </c>
      <c r="G3743" s="78">
        <v>44258</v>
      </c>
      <c r="H3743" s="78">
        <v>44260</v>
      </c>
      <c r="I3743" s="42" t="s">
        <v>144</v>
      </c>
    </row>
    <row r="3744" spans="1:9" x14ac:dyDescent="0.45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82" t="s">
        <v>4</v>
      </c>
      <c r="G3744" s="78">
        <v>44259</v>
      </c>
      <c r="H3744" s="78">
        <v>44260</v>
      </c>
      <c r="I3744" s="42" t="s">
        <v>144</v>
      </c>
    </row>
    <row r="3745" spans="1:9" x14ac:dyDescent="0.45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82" t="s">
        <v>4</v>
      </c>
      <c r="G3745" s="78">
        <v>44259</v>
      </c>
      <c r="H3745" s="78">
        <v>44260</v>
      </c>
      <c r="I3745" s="42" t="s">
        <v>144</v>
      </c>
    </row>
    <row r="3746" spans="1:9" x14ac:dyDescent="0.45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82" t="s">
        <v>4</v>
      </c>
      <c r="G3746" s="78">
        <v>44252</v>
      </c>
      <c r="H3746" s="78">
        <v>44260</v>
      </c>
      <c r="I3746" s="42" t="s">
        <v>144</v>
      </c>
    </row>
    <row r="3747" spans="1:9" x14ac:dyDescent="0.45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82" t="s">
        <v>4</v>
      </c>
      <c r="G3747" s="78">
        <v>44257</v>
      </c>
      <c r="H3747" s="78">
        <v>44260</v>
      </c>
      <c r="I3747" s="42" t="s">
        <v>144</v>
      </c>
    </row>
    <row r="3748" spans="1:9" x14ac:dyDescent="0.45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82" t="s">
        <v>4</v>
      </c>
      <c r="G3748" s="78">
        <v>44256</v>
      </c>
      <c r="H3748" s="78">
        <v>44260</v>
      </c>
      <c r="I3748" s="42" t="s">
        <v>144</v>
      </c>
    </row>
    <row r="3749" spans="1:9" x14ac:dyDescent="0.45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82" t="s">
        <v>4</v>
      </c>
      <c r="G3749" s="78">
        <v>44258</v>
      </c>
      <c r="H3749" s="78">
        <v>44260</v>
      </c>
      <c r="I3749" s="42" t="s">
        <v>144</v>
      </c>
    </row>
    <row r="3750" spans="1:9" x14ac:dyDescent="0.45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82" t="s">
        <v>4</v>
      </c>
      <c r="G3750" s="78">
        <v>44260</v>
      </c>
      <c r="H3750" s="78">
        <v>44261</v>
      </c>
      <c r="I3750" s="42" t="s">
        <v>144</v>
      </c>
    </row>
    <row r="3751" spans="1:9" x14ac:dyDescent="0.45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82" t="s">
        <v>4</v>
      </c>
      <c r="G3751" s="78">
        <v>44252</v>
      </c>
      <c r="H3751" s="78">
        <v>44261</v>
      </c>
      <c r="I3751" s="42" t="s">
        <v>144</v>
      </c>
    </row>
    <row r="3752" spans="1:9" x14ac:dyDescent="0.45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82" t="s">
        <v>4</v>
      </c>
      <c r="G3752" s="78">
        <v>44260</v>
      </c>
      <c r="H3752" s="78">
        <v>44261</v>
      </c>
      <c r="I3752" s="42" t="s">
        <v>144</v>
      </c>
    </row>
    <row r="3753" spans="1:9" x14ac:dyDescent="0.45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82" t="s">
        <v>4</v>
      </c>
      <c r="G3753" s="78">
        <v>44260</v>
      </c>
      <c r="H3753" s="78">
        <v>44261</v>
      </c>
      <c r="I3753" s="42" t="s">
        <v>144</v>
      </c>
    </row>
    <row r="3754" spans="1:9" x14ac:dyDescent="0.45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82" t="s">
        <v>4</v>
      </c>
      <c r="G3754" s="78">
        <v>44259</v>
      </c>
      <c r="H3754" s="78">
        <v>44261</v>
      </c>
      <c r="I3754" s="42" t="s">
        <v>144</v>
      </c>
    </row>
    <row r="3755" spans="1:9" x14ac:dyDescent="0.45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82" t="s">
        <v>4</v>
      </c>
      <c r="G3755" s="78">
        <v>44260</v>
      </c>
      <c r="H3755" s="78">
        <v>44261</v>
      </c>
      <c r="I3755" s="42" t="s">
        <v>144</v>
      </c>
    </row>
    <row r="3756" spans="1:9" x14ac:dyDescent="0.45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82" t="s">
        <v>4</v>
      </c>
      <c r="G3756" s="78">
        <v>44259</v>
      </c>
      <c r="H3756" s="78">
        <v>44261</v>
      </c>
      <c r="I3756" s="42" t="s">
        <v>144</v>
      </c>
    </row>
    <row r="3757" spans="1:9" x14ac:dyDescent="0.45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82" t="s">
        <v>4</v>
      </c>
      <c r="G3757" s="78">
        <v>44260</v>
      </c>
      <c r="H3757" s="78">
        <v>44261</v>
      </c>
      <c r="I3757" s="42" t="s">
        <v>144</v>
      </c>
    </row>
    <row r="3758" spans="1:9" x14ac:dyDescent="0.45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82" t="s">
        <v>4</v>
      </c>
      <c r="G3758" s="78">
        <v>44260</v>
      </c>
      <c r="H3758" s="78">
        <v>44261</v>
      </c>
      <c r="I3758" s="42" t="s">
        <v>144</v>
      </c>
    </row>
    <row r="3759" spans="1:9" x14ac:dyDescent="0.45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82" t="s">
        <v>4</v>
      </c>
      <c r="G3759" s="78">
        <v>44260</v>
      </c>
      <c r="H3759" s="78">
        <v>44261</v>
      </c>
      <c r="I3759" s="42" t="s">
        <v>144</v>
      </c>
    </row>
    <row r="3760" spans="1:9" x14ac:dyDescent="0.45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82" t="s">
        <v>4</v>
      </c>
      <c r="G3760" s="78">
        <v>44260</v>
      </c>
      <c r="H3760" s="78">
        <v>44261</v>
      </c>
      <c r="I3760" s="42" t="s">
        <v>144</v>
      </c>
    </row>
    <row r="3761" spans="1:9" x14ac:dyDescent="0.45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82" t="s">
        <v>4</v>
      </c>
      <c r="G3761" s="78">
        <v>44260</v>
      </c>
      <c r="H3761" s="78">
        <v>44261</v>
      </c>
      <c r="I3761" s="42" t="s">
        <v>144</v>
      </c>
    </row>
    <row r="3762" spans="1:9" x14ac:dyDescent="0.45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82" t="s">
        <v>4</v>
      </c>
      <c r="G3762" s="78">
        <v>44261</v>
      </c>
      <c r="H3762" s="78">
        <v>44261</v>
      </c>
      <c r="I3762" s="42" t="s">
        <v>144</v>
      </c>
    </row>
    <row r="3763" spans="1:9" x14ac:dyDescent="0.45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82" t="s">
        <v>4</v>
      </c>
      <c r="G3763" s="78">
        <v>44260</v>
      </c>
      <c r="H3763" s="78">
        <v>44261</v>
      </c>
      <c r="I3763" s="42" t="s">
        <v>144</v>
      </c>
    </row>
    <row r="3764" spans="1:9" x14ac:dyDescent="0.45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82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5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82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5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82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5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82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5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82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5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82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5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82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5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82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5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82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5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82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5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82" t="s">
        <v>4</v>
      </c>
      <c r="G3774" s="78">
        <v>44257</v>
      </c>
      <c r="H3774" s="78">
        <v>44261</v>
      </c>
      <c r="I3774" s="42" t="s">
        <v>144</v>
      </c>
    </row>
    <row r="3775" spans="1:9" x14ac:dyDescent="0.45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82" t="s">
        <v>4</v>
      </c>
      <c r="G3775" s="78">
        <v>44258</v>
      </c>
      <c r="H3775" s="78">
        <v>44261</v>
      </c>
      <c r="I3775" s="42" t="s">
        <v>144</v>
      </c>
    </row>
    <row r="3776" spans="1:9" x14ac:dyDescent="0.45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82" t="s">
        <v>4</v>
      </c>
      <c r="G3776" s="78">
        <v>44261</v>
      </c>
      <c r="H3776" s="78">
        <v>44261</v>
      </c>
      <c r="I3776" s="42" t="s">
        <v>144</v>
      </c>
    </row>
    <row r="3777" spans="1:9" x14ac:dyDescent="0.45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82" t="s">
        <v>4</v>
      </c>
      <c r="G3777" s="78">
        <v>44260</v>
      </c>
      <c r="H3777" s="78">
        <v>44261</v>
      </c>
      <c r="I3777" s="42" t="s">
        <v>144</v>
      </c>
    </row>
    <row r="3778" spans="1:9" x14ac:dyDescent="0.45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82" t="s">
        <v>4</v>
      </c>
      <c r="G3778" s="78">
        <v>44259</v>
      </c>
      <c r="H3778" s="78">
        <v>44261</v>
      </c>
      <c r="I3778" s="42" t="s">
        <v>144</v>
      </c>
    </row>
    <row r="3779" spans="1:9" x14ac:dyDescent="0.45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82" t="s">
        <v>4</v>
      </c>
      <c r="G3779" s="78">
        <v>44260</v>
      </c>
      <c r="H3779" s="78">
        <v>44261</v>
      </c>
      <c r="I3779" s="42" t="s">
        <v>144</v>
      </c>
    </row>
    <row r="3780" spans="1:9" x14ac:dyDescent="0.45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82" t="s">
        <v>4</v>
      </c>
      <c r="G3780" s="78">
        <v>44259</v>
      </c>
      <c r="H3780" s="78">
        <v>44261</v>
      </c>
      <c r="I3780" s="42" t="s">
        <v>144</v>
      </c>
    </row>
    <row r="3781" spans="1:9" x14ac:dyDescent="0.45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82" t="s">
        <v>4</v>
      </c>
      <c r="G3781" s="78">
        <v>44258</v>
      </c>
      <c r="H3781" s="78">
        <v>44261</v>
      </c>
      <c r="I3781" s="42" t="s">
        <v>144</v>
      </c>
    </row>
    <row r="3782" spans="1:9" x14ac:dyDescent="0.45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82" t="s">
        <v>4</v>
      </c>
      <c r="G3782" s="78">
        <v>44256</v>
      </c>
      <c r="H3782" s="78">
        <v>44261</v>
      </c>
      <c r="I3782" s="42" t="s">
        <v>144</v>
      </c>
    </row>
    <row r="3783" spans="1:9" x14ac:dyDescent="0.45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82" t="s">
        <v>4</v>
      </c>
      <c r="G3783" s="78">
        <v>44257</v>
      </c>
      <c r="H3783" s="78">
        <v>44261</v>
      </c>
      <c r="I3783" s="42" t="s">
        <v>144</v>
      </c>
    </row>
    <row r="3784" spans="1:9" x14ac:dyDescent="0.45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82" t="s">
        <v>4</v>
      </c>
      <c r="G3784" s="78">
        <v>44260</v>
      </c>
      <c r="H3784" s="78">
        <v>44261</v>
      </c>
      <c r="I3784" s="42" t="s">
        <v>144</v>
      </c>
    </row>
    <row r="3785" spans="1:9" x14ac:dyDescent="0.45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82" t="s">
        <v>4</v>
      </c>
      <c r="G3785" s="78">
        <v>44258</v>
      </c>
      <c r="H3785" s="78">
        <v>44261</v>
      </c>
      <c r="I3785" s="42" t="s">
        <v>144</v>
      </c>
    </row>
    <row r="3786" spans="1:9" x14ac:dyDescent="0.45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82" t="s">
        <v>4</v>
      </c>
      <c r="G3786" s="78">
        <v>44260</v>
      </c>
      <c r="H3786" s="78">
        <v>44261</v>
      </c>
      <c r="I3786" s="42" t="s">
        <v>144</v>
      </c>
    </row>
    <row r="3787" spans="1:9" x14ac:dyDescent="0.45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82" t="s">
        <v>4</v>
      </c>
      <c r="G3787" s="78">
        <v>44260</v>
      </c>
      <c r="H3787" s="78">
        <v>44261</v>
      </c>
      <c r="I3787" s="42" t="s">
        <v>144</v>
      </c>
    </row>
    <row r="3788" spans="1:9" x14ac:dyDescent="0.45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82" t="s">
        <v>4</v>
      </c>
      <c r="G3788" s="78">
        <v>44252</v>
      </c>
      <c r="H3788" s="78">
        <v>44261</v>
      </c>
      <c r="I3788" s="42" t="s">
        <v>144</v>
      </c>
    </row>
    <row r="3789" spans="1:9" x14ac:dyDescent="0.45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82" t="s">
        <v>4</v>
      </c>
      <c r="G3789" s="78">
        <v>44257</v>
      </c>
      <c r="H3789" s="78">
        <v>44261</v>
      </c>
      <c r="I3789" s="42" t="s">
        <v>144</v>
      </c>
    </row>
    <row r="3790" spans="1:9" x14ac:dyDescent="0.45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82" t="s">
        <v>4</v>
      </c>
      <c r="G3790" s="78">
        <v>44261</v>
      </c>
      <c r="H3790" s="78">
        <v>44262</v>
      </c>
      <c r="I3790" s="42" t="s">
        <v>144</v>
      </c>
    </row>
    <row r="3791" spans="1:9" x14ac:dyDescent="0.45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82" t="s">
        <v>4</v>
      </c>
      <c r="G3791" s="78">
        <v>44259</v>
      </c>
      <c r="H3791" s="78">
        <v>44262</v>
      </c>
      <c r="I3791" s="42" t="s">
        <v>144</v>
      </c>
    </row>
    <row r="3792" spans="1:9" x14ac:dyDescent="0.45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82" t="s">
        <v>4</v>
      </c>
      <c r="G3792" s="78">
        <v>44258</v>
      </c>
      <c r="H3792" s="78">
        <v>44262</v>
      </c>
      <c r="I3792" s="42" t="s">
        <v>144</v>
      </c>
    </row>
    <row r="3793" spans="1:9" x14ac:dyDescent="0.45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82" t="s">
        <v>4</v>
      </c>
      <c r="G3793" s="78">
        <v>44260</v>
      </c>
      <c r="H3793" s="78">
        <v>44262</v>
      </c>
      <c r="I3793" s="42" t="s">
        <v>144</v>
      </c>
    </row>
    <row r="3794" spans="1:9" x14ac:dyDescent="0.45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82" t="s">
        <v>4</v>
      </c>
      <c r="G3794" s="78">
        <v>44260</v>
      </c>
      <c r="H3794" s="78">
        <v>44262</v>
      </c>
      <c r="I3794" s="42" t="s">
        <v>144</v>
      </c>
    </row>
    <row r="3795" spans="1:9" x14ac:dyDescent="0.45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82" t="s">
        <v>4</v>
      </c>
      <c r="G3795" s="78">
        <v>44257</v>
      </c>
      <c r="H3795" s="78">
        <v>44262</v>
      </c>
      <c r="I3795" s="42" t="s">
        <v>144</v>
      </c>
    </row>
    <row r="3796" spans="1:9" x14ac:dyDescent="0.45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82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5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82" t="s">
        <v>4</v>
      </c>
      <c r="G3797" s="78">
        <v>44261</v>
      </c>
      <c r="H3797" s="78">
        <v>44262</v>
      </c>
      <c r="I3797" s="42" t="s">
        <v>144</v>
      </c>
    </row>
    <row r="3798" spans="1:9" x14ac:dyDescent="0.45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82" t="s">
        <v>4</v>
      </c>
      <c r="G3798" s="78">
        <v>44261</v>
      </c>
      <c r="H3798" s="78">
        <v>44262</v>
      </c>
      <c r="I3798" s="42" t="s">
        <v>144</v>
      </c>
    </row>
    <row r="3799" spans="1:9" x14ac:dyDescent="0.45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82" t="s">
        <v>4</v>
      </c>
      <c r="G3799" s="78">
        <v>44256</v>
      </c>
      <c r="H3799" s="78">
        <v>44262</v>
      </c>
      <c r="I3799" s="42" t="s">
        <v>144</v>
      </c>
    </row>
    <row r="3800" spans="1:9" x14ac:dyDescent="0.45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82" t="s">
        <v>4</v>
      </c>
      <c r="G3800" s="78">
        <v>44261</v>
      </c>
      <c r="H3800" s="78">
        <v>44262</v>
      </c>
      <c r="I3800" s="42" t="s">
        <v>144</v>
      </c>
    </row>
    <row r="3801" spans="1:9" x14ac:dyDescent="0.45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82" t="s">
        <v>4</v>
      </c>
      <c r="G3801" s="78">
        <v>44256</v>
      </c>
      <c r="H3801" s="78">
        <v>44262</v>
      </c>
      <c r="I3801" s="42" t="s">
        <v>144</v>
      </c>
    </row>
    <row r="3802" spans="1:9" x14ac:dyDescent="0.45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82" t="s">
        <v>4</v>
      </c>
      <c r="G3802" s="78">
        <v>44261</v>
      </c>
      <c r="H3802" s="78">
        <v>44262</v>
      </c>
      <c r="I3802" s="42" t="s">
        <v>144</v>
      </c>
    </row>
    <row r="3803" spans="1:9" x14ac:dyDescent="0.45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82" t="s">
        <v>4</v>
      </c>
      <c r="G3803" s="78">
        <v>44260</v>
      </c>
      <c r="H3803" s="78">
        <v>44262</v>
      </c>
      <c r="I3803" s="42" t="s">
        <v>144</v>
      </c>
    </row>
    <row r="3804" spans="1:9" x14ac:dyDescent="0.45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82" t="s">
        <v>4</v>
      </c>
      <c r="G3804" s="78">
        <v>44259</v>
      </c>
      <c r="H3804" s="78">
        <v>44262</v>
      </c>
      <c r="I3804" s="42" t="s">
        <v>144</v>
      </c>
    </row>
    <row r="3805" spans="1:9" x14ac:dyDescent="0.45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82" t="s">
        <v>4</v>
      </c>
      <c r="G3805" s="78">
        <v>44254</v>
      </c>
      <c r="H3805" s="78">
        <v>44261</v>
      </c>
      <c r="I3805" s="42" t="s">
        <v>144</v>
      </c>
    </row>
    <row r="3806" spans="1:9" x14ac:dyDescent="0.45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82" t="s">
        <v>4</v>
      </c>
      <c r="G3806" s="78">
        <v>44262</v>
      </c>
      <c r="H3806" s="78">
        <v>44262</v>
      </c>
      <c r="I3806" s="42" t="s">
        <v>144</v>
      </c>
    </row>
    <row r="3807" spans="1:9" x14ac:dyDescent="0.45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82" t="s">
        <v>4</v>
      </c>
      <c r="G3807" s="78">
        <v>44260</v>
      </c>
      <c r="H3807" s="78">
        <v>44261</v>
      </c>
      <c r="I3807" s="42" t="s">
        <v>144</v>
      </c>
    </row>
    <row r="3808" spans="1:9" x14ac:dyDescent="0.45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82" t="s">
        <v>4</v>
      </c>
      <c r="G3808" s="78">
        <v>44259</v>
      </c>
      <c r="H3808" s="78">
        <v>44261</v>
      </c>
      <c r="I3808" s="42" t="s">
        <v>144</v>
      </c>
    </row>
    <row r="3809" spans="1:9" x14ac:dyDescent="0.45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82" t="s">
        <v>4</v>
      </c>
      <c r="G3809" s="78">
        <v>44256</v>
      </c>
      <c r="H3809" s="78">
        <v>44262</v>
      </c>
      <c r="I3809" s="42" t="s">
        <v>144</v>
      </c>
    </row>
    <row r="3810" spans="1:9" x14ac:dyDescent="0.45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82" t="s">
        <v>4</v>
      </c>
      <c r="G3810" s="78">
        <v>44261</v>
      </c>
      <c r="H3810" s="78">
        <v>44262</v>
      </c>
      <c r="I3810" s="42" t="s">
        <v>144</v>
      </c>
    </row>
    <row r="3811" spans="1:9" x14ac:dyDescent="0.45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82" t="s">
        <v>4</v>
      </c>
      <c r="G3811" s="78">
        <v>44261</v>
      </c>
      <c r="H3811" s="78">
        <v>44262</v>
      </c>
      <c r="I3811" s="42" t="s">
        <v>144</v>
      </c>
    </row>
    <row r="3812" spans="1:9" x14ac:dyDescent="0.45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82" t="s">
        <v>4</v>
      </c>
      <c r="G3812" s="78">
        <v>44260</v>
      </c>
      <c r="H3812" s="78">
        <v>44262</v>
      </c>
      <c r="I3812" s="42" t="s">
        <v>144</v>
      </c>
    </row>
    <row r="3813" spans="1:9" x14ac:dyDescent="0.45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82" t="s">
        <v>4</v>
      </c>
      <c r="G3813" s="78">
        <v>44261</v>
      </c>
      <c r="H3813" s="78">
        <v>44262</v>
      </c>
      <c r="I3813" s="42" t="s">
        <v>144</v>
      </c>
    </row>
    <row r="3814" spans="1:9" x14ac:dyDescent="0.45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82" t="s">
        <v>4</v>
      </c>
      <c r="G3814" s="78">
        <v>44260</v>
      </c>
      <c r="H3814" s="78">
        <v>44262</v>
      </c>
      <c r="I3814" s="42" t="s">
        <v>144</v>
      </c>
    </row>
    <row r="3815" spans="1:9" x14ac:dyDescent="0.45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82" t="s">
        <v>4</v>
      </c>
      <c r="G3815" s="78">
        <v>44261</v>
      </c>
      <c r="H3815" s="78">
        <v>44262</v>
      </c>
      <c r="I3815" s="42" t="s">
        <v>144</v>
      </c>
    </row>
    <row r="3816" spans="1:9" x14ac:dyDescent="0.45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82" t="s">
        <v>4</v>
      </c>
      <c r="G3816" s="78">
        <v>44260</v>
      </c>
      <c r="H3816" s="78">
        <v>44263</v>
      </c>
      <c r="I3816" s="42" t="s">
        <v>144</v>
      </c>
    </row>
    <row r="3817" spans="1:9" x14ac:dyDescent="0.45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82" t="s">
        <v>4</v>
      </c>
      <c r="G3817" s="78">
        <v>44260</v>
      </c>
      <c r="H3817" s="78">
        <v>44262</v>
      </c>
      <c r="I3817" s="42" t="s">
        <v>144</v>
      </c>
    </row>
    <row r="3818" spans="1:9" x14ac:dyDescent="0.45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82" t="s">
        <v>4</v>
      </c>
      <c r="G3818" s="78">
        <v>44255</v>
      </c>
      <c r="H3818" s="78">
        <v>44263</v>
      </c>
      <c r="I3818" s="42" t="s">
        <v>144</v>
      </c>
    </row>
    <row r="3819" spans="1:9" x14ac:dyDescent="0.45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82" t="s">
        <v>4</v>
      </c>
      <c r="G3819" s="78">
        <v>44261</v>
      </c>
      <c r="H3819" s="78">
        <v>44263</v>
      </c>
      <c r="I3819" s="42" t="s">
        <v>144</v>
      </c>
    </row>
    <row r="3820" spans="1:9" x14ac:dyDescent="0.45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82" t="s">
        <v>4</v>
      </c>
      <c r="G3820" s="78">
        <v>44260</v>
      </c>
      <c r="H3820" s="78">
        <v>44263</v>
      </c>
      <c r="I3820" s="42" t="s">
        <v>144</v>
      </c>
    </row>
    <row r="3821" spans="1:9" x14ac:dyDescent="0.45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82" t="s">
        <v>4</v>
      </c>
      <c r="G3821" s="78">
        <v>44259</v>
      </c>
      <c r="H3821" s="78">
        <v>44263</v>
      </c>
      <c r="I3821" s="42" t="s">
        <v>144</v>
      </c>
    </row>
    <row r="3822" spans="1:9" x14ac:dyDescent="0.45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82" t="s">
        <v>4</v>
      </c>
      <c r="G3822" s="78">
        <v>44256</v>
      </c>
      <c r="H3822" s="78">
        <v>44263</v>
      </c>
      <c r="I3822" s="42" t="s">
        <v>144</v>
      </c>
    </row>
    <row r="3823" spans="1:9" x14ac:dyDescent="0.45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82" t="s">
        <v>4</v>
      </c>
      <c r="G3823" s="78">
        <v>44259</v>
      </c>
      <c r="H3823" s="78">
        <v>44263</v>
      </c>
      <c r="I3823" s="42" t="s">
        <v>144</v>
      </c>
    </row>
    <row r="3824" spans="1:9" x14ac:dyDescent="0.45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82" t="s">
        <v>4</v>
      </c>
      <c r="G3824" s="78">
        <v>44262</v>
      </c>
      <c r="H3824" s="78">
        <v>44262</v>
      </c>
      <c r="I3824" s="42" t="s">
        <v>144</v>
      </c>
    </row>
    <row r="3825" spans="1:9" x14ac:dyDescent="0.45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82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5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82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5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82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5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82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5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82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5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82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5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82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5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82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5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82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5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82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5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82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5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82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5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82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5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82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5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82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5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82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5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82" t="s">
        <v>4</v>
      </c>
      <c r="G3841" s="78">
        <v>44261</v>
      </c>
      <c r="H3841" s="78">
        <v>44263</v>
      </c>
      <c r="I3841" s="42" t="s">
        <v>144</v>
      </c>
    </row>
    <row r="3842" spans="1:9" x14ac:dyDescent="0.45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82" t="s">
        <v>4</v>
      </c>
      <c r="G3842" s="78">
        <v>44260</v>
      </c>
      <c r="H3842" s="78">
        <v>44263</v>
      </c>
      <c r="I3842" s="42" t="s">
        <v>144</v>
      </c>
    </row>
    <row r="3843" spans="1:9" x14ac:dyDescent="0.45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82" t="s">
        <v>4</v>
      </c>
      <c r="G3843" s="78">
        <v>44262</v>
      </c>
      <c r="H3843" s="78">
        <v>44263</v>
      </c>
      <c r="I3843" s="42" t="s">
        <v>144</v>
      </c>
    </row>
    <row r="3844" spans="1:9" x14ac:dyDescent="0.45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82" t="s">
        <v>4</v>
      </c>
      <c r="G3844" s="78">
        <v>44261</v>
      </c>
      <c r="H3844" s="78">
        <v>44263</v>
      </c>
      <c r="I3844" s="42" t="s">
        <v>144</v>
      </c>
    </row>
    <row r="3845" spans="1:9" x14ac:dyDescent="0.45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82" t="s">
        <v>4</v>
      </c>
      <c r="G3845" s="78">
        <v>44258</v>
      </c>
      <c r="H3845" s="78">
        <v>44263</v>
      </c>
      <c r="I3845" s="42" t="s">
        <v>144</v>
      </c>
    </row>
    <row r="3846" spans="1:9" x14ac:dyDescent="0.45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82" t="s">
        <v>4</v>
      </c>
      <c r="G3846" s="78">
        <v>44257</v>
      </c>
      <c r="H3846" s="78">
        <v>44263</v>
      </c>
      <c r="I3846" s="42" t="s">
        <v>144</v>
      </c>
    </row>
    <row r="3847" spans="1:9" x14ac:dyDescent="0.45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82" t="s">
        <v>4</v>
      </c>
      <c r="G3847" s="78">
        <v>44261</v>
      </c>
      <c r="H3847" s="78">
        <v>44263</v>
      </c>
      <c r="I3847" s="42" t="s">
        <v>144</v>
      </c>
    </row>
    <row r="3848" spans="1:9" x14ac:dyDescent="0.45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82" t="s">
        <v>4</v>
      </c>
      <c r="G3848" s="78">
        <v>44255</v>
      </c>
      <c r="H3848" s="78">
        <v>44263</v>
      </c>
      <c r="I3848" s="42" t="s">
        <v>144</v>
      </c>
    </row>
    <row r="3849" spans="1:9" x14ac:dyDescent="0.45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82" t="s">
        <v>4</v>
      </c>
      <c r="G3849" s="78">
        <v>44256</v>
      </c>
      <c r="H3849" s="78">
        <v>44263</v>
      </c>
      <c r="I3849" s="42" t="s">
        <v>144</v>
      </c>
    </row>
    <row r="3850" spans="1:9" x14ac:dyDescent="0.45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82" t="s">
        <v>4</v>
      </c>
      <c r="G3850" s="78">
        <v>44260</v>
      </c>
      <c r="H3850" s="78">
        <v>44263</v>
      </c>
      <c r="I3850" s="42" t="s">
        <v>144</v>
      </c>
    </row>
    <row r="3851" spans="1:9" x14ac:dyDescent="0.45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82" t="s">
        <v>4</v>
      </c>
      <c r="G3851" s="78">
        <v>44263</v>
      </c>
      <c r="H3851" s="78">
        <v>44264</v>
      </c>
      <c r="I3851" s="42" t="s">
        <v>144</v>
      </c>
    </row>
    <row r="3852" spans="1:9" x14ac:dyDescent="0.45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82" t="s">
        <v>4</v>
      </c>
      <c r="G3852" s="78">
        <v>44263</v>
      </c>
      <c r="H3852" s="78">
        <v>44264</v>
      </c>
      <c r="I3852" s="42" t="s">
        <v>144</v>
      </c>
    </row>
    <row r="3853" spans="1:9" x14ac:dyDescent="0.45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82" t="s">
        <v>4</v>
      </c>
      <c r="G3853" s="78">
        <v>44261</v>
      </c>
      <c r="H3853" s="78">
        <v>44264</v>
      </c>
      <c r="I3853" s="42" t="s">
        <v>144</v>
      </c>
    </row>
    <row r="3854" spans="1:9" x14ac:dyDescent="0.45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82" t="s">
        <v>4</v>
      </c>
      <c r="G3854" s="78">
        <v>44263</v>
      </c>
      <c r="H3854" s="78">
        <v>44264</v>
      </c>
      <c r="I3854" s="42" t="s">
        <v>144</v>
      </c>
    </row>
    <row r="3855" spans="1:9" x14ac:dyDescent="0.45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82" t="s">
        <v>4</v>
      </c>
      <c r="G3855" s="78">
        <v>44262</v>
      </c>
      <c r="H3855" s="78">
        <v>44264</v>
      </c>
      <c r="I3855" s="42" t="s">
        <v>144</v>
      </c>
    </row>
    <row r="3856" spans="1:9" x14ac:dyDescent="0.45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82" t="s">
        <v>4</v>
      </c>
      <c r="G3856" s="78">
        <v>44263</v>
      </c>
      <c r="H3856" s="78">
        <v>44264</v>
      </c>
      <c r="I3856" s="42" t="s">
        <v>144</v>
      </c>
    </row>
    <row r="3857" spans="1:9" x14ac:dyDescent="0.45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82" t="s">
        <v>4</v>
      </c>
      <c r="G3857" s="78">
        <v>44263</v>
      </c>
      <c r="H3857" s="78">
        <v>44264</v>
      </c>
      <c r="I3857" s="42" t="s">
        <v>144</v>
      </c>
    </row>
    <row r="3858" spans="1:9" x14ac:dyDescent="0.45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82" t="s">
        <v>4</v>
      </c>
      <c r="G3858" s="78">
        <v>44262</v>
      </c>
      <c r="H3858" s="78">
        <v>44264</v>
      </c>
      <c r="I3858" s="42" t="s">
        <v>144</v>
      </c>
    </row>
    <row r="3859" spans="1:9" x14ac:dyDescent="0.45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82" t="s">
        <v>4</v>
      </c>
      <c r="G3859" s="78">
        <v>44257</v>
      </c>
      <c r="H3859" s="78">
        <v>44264</v>
      </c>
      <c r="I3859" s="42" t="s">
        <v>144</v>
      </c>
    </row>
    <row r="3860" spans="1:9" x14ac:dyDescent="0.45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82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5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82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5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82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5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82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5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82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5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82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5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82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5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82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5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82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5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82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5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82" t="s">
        <v>4</v>
      </c>
      <c r="G3870" s="78">
        <v>44262</v>
      </c>
      <c r="H3870" s="78">
        <v>44264</v>
      </c>
      <c r="I3870" s="42" t="s">
        <v>144</v>
      </c>
    </row>
    <row r="3871" spans="1:9" x14ac:dyDescent="0.45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82" t="s">
        <v>4</v>
      </c>
      <c r="G3871" s="78">
        <v>44264</v>
      </c>
      <c r="H3871" s="78">
        <v>44264</v>
      </c>
      <c r="I3871" s="42" t="s">
        <v>144</v>
      </c>
    </row>
    <row r="3872" spans="1:9" x14ac:dyDescent="0.45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82" t="s">
        <v>4</v>
      </c>
      <c r="G3872" s="78">
        <v>44258</v>
      </c>
      <c r="H3872" s="78">
        <v>44264</v>
      </c>
      <c r="I3872" s="42" t="s">
        <v>144</v>
      </c>
    </row>
    <row r="3873" spans="1:9" x14ac:dyDescent="0.45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82" t="s">
        <v>4</v>
      </c>
      <c r="G3873" s="78">
        <v>44262</v>
      </c>
      <c r="H3873" s="78">
        <v>44264</v>
      </c>
      <c r="I3873" s="42" t="s">
        <v>144</v>
      </c>
    </row>
    <row r="3874" spans="1:9" x14ac:dyDescent="0.45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82" t="s">
        <v>4</v>
      </c>
      <c r="G3874" s="78">
        <v>44260</v>
      </c>
      <c r="H3874" s="78">
        <v>44264</v>
      </c>
      <c r="I3874" s="42" t="s">
        <v>144</v>
      </c>
    </row>
    <row r="3875" spans="1:9" x14ac:dyDescent="0.45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82" t="s">
        <v>4</v>
      </c>
      <c r="G3875" s="78">
        <v>44262</v>
      </c>
      <c r="H3875" s="78">
        <v>44264</v>
      </c>
      <c r="I3875" s="42" t="s">
        <v>144</v>
      </c>
    </row>
    <row r="3876" spans="1:9" x14ac:dyDescent="0.45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82" t="s">
        <v>4</v>
      </c>
      <c r="G3876" s="78">
        <v>44259</v>
      </c>
      <c r="H3876" s="78">
        <v>44264</v>
      </c>
      <c r="I3876" s="42" t="s">
        <v>144</v>
      </c>
    </row>
    <row r="3877" spans="1:9" x14ac:dyDescent="0.45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82" t="s">
        <v>4</v>
      </c>
      <c r="G3877" s="78">
        <v>44261</v>
      </c>
      <c r="H3877" s="78">
        <v>44264</v>
      </c>
      <c r="I3877" s="42" t="s">
        <v>144</v>
      </c>
    </row>
    <row r="3878" spans="1:9" x14ac:dyDescent="0.45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82" t="s">
        <v>4</v>
      </c>
      <c r="G3878" s="78">
        <v>44262</v>
      </c>
      <c r="H3878" s="78">
        <v>44264</v>
      </c>
      <c r="I3878" s="42" t="s">
        <v>144</v>
      </c>
    </row>
    <row r="3879" spans="1:9" x14ac:dyDescent="0.45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82" t="s">
        <v>4</v>
      </c>
      <c r="G3879" s="78">
        <v>44264</v>
      </c>
      <c r="H3879" s="78">
        <v>44265</v>
      </c>
      <c r="I3879" s="42" t="s">
        <v>144</v>
      </c>
    </row>
    <row r="3880" spans="1:9" x14ac:dyDescent="0.45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82" t="s">
        <v>4</v>
      </c>
      <c r="G3880" s="78">
        <v>44261</v>
      </c>
      <c r="H3880" s="78">
        <v>44264</v>
      </c>
      <c r="I3880" s="42" t="s">
        <v>144</v>
      </c>
    </row>
    <row r="3881" spans="1:9" x14ac:dyDescent="0.45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82" t="s">
        <v>4</v>
      </c>
      <c r="G3881" s="78">
        <v>44255</v>
      </c>
      <c r="H3881" s="78">
        <v>44264</v>
      </c>
      <c r="I3881" s="42" t="s">
        <v>144</v>
      </c>
    </row>
    <row r="3882" spans="1:9" x14ac:dyDescent="0.45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82" t="s">
        <v>4</v>
      </c>
      <c r="G3882" s="78">
        <v>44261</v>
      </c>
      <c r="H3882" s="78">
        <v>44264</v>
      </c>
      <c r="I3882" s="42" t="s">
        <v>144</v>
      </c>
    </row>
    <row r="3883" spans="1:9" x14ac:dyDescent="0.45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82" t="s">
        <v>4</v>
      </c>
      <c r="G3883" s="78">
        <v>44263</v>
      </c>
      <c r="H3883" s="78">
        <v>44265</v>
      </c>
      <c r="I3883" s="42" t="s">
        <v>144</v>
      </c>
    </row>
    <row r="3884" spans="1:9" x14ac:dyDescent="0.45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82" t="s">
        <v>4</v>
      </c>
      <c r="G3884" s="78">
        <v>44261</v>
      </c>
      <c r="H3884" s="78">
        <v>44265</v>
      </c>
      <c r="I3884" s="42" t="s">
        <v>144</v>
      </c>
    </row>
    <row r="3885" spans="1:9" x14ac:dyDescent="0.45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82" t="s">
        <v>4</v>
      </c>
      <c r="G3885" s="78">
        <v>44264</v>
      </c>
      <c r="H3885" s="78">
        <v>44265</v>
      </c>
      <c r="I3885" s="42" t="s">
        <v>144</v>
      </c>
    </row>
    <row r="3886" spans="1:9" x14ac:dyDescent="0.45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82" t="s">
        <v>4</v>
      </c>
      <c r="G3886" s="78">
        <v>44256</v>
      </c>
      <c r="H3886" s="78">
        <v>44265</v>
      </c>
      <c r="I3886" s="42" t="s">
        <v>144</v>
      </c>
    </row>
    <row r="3887" spans="1:9" x14ac:dyDescent="0.45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82" t="s">
        <v>4</v>
      </c>
      <c r="G3887" s="78">
        <v>44256</v>
      </c>
      <c r="H3887" s="78">
        <v>44265</v>
      </c>
      <c r="I3887" s="42" t="s">
        <v>144</v>
      </c>
    </row>
    <row r="3888" spans="1:9" x14ac:dyDescent="0.45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82" t="s">
        <v>4</v>
      </c>
      <c r="G3888" s="78">
        <v>44258</v>
      </c>
      <c r="H3888" s="78">
        <v>44265</v>
      </c>
      <c r="I3888" s="42" t="s">
        <v>144</v>
      </c>
    </row>
    <row r="3889" spans="1:9" x14ac:dyDescent="0.45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82" t="s">
        <v>4</v>
      </c>
      <c r="G3889" s="78">
        <v>44263</v>
      </c>
      <c r="H3889" s="78">
        <v>44265</v>
      </c>
      <c r="I3889" s="42" t="s">
        <v>144</v>
      </c>
    </row>
    <row r="3890" spans="1:9" x14ac:dyDescent="0.45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82" t="s">
        <v>4</v>
      </c>
      <c r="G3890" s="78">
        <v>44262</v>
      </c>
      <c r="H3890" s="78">
        <v>44265</v>
      </c>
      <c r="I3890" s="42" t="s">
        <v>144</v>
      </c>
    </row>
    <row r="3891" spans="1:9" x14ac:dyDescent="0.45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82" t="s">
        <v>4</v>
      </c>
      <c r="G3891" s="78">
        <v>44264</v>
      </c>
      <c r="H3891" s="78">
        <v>44265</v>
      </c>
      <c r="I3891" s="42" t="s">
        <v>144</v>
      </c>
    </row>
    <row r="3892" spans="1:9" x14ac:dyDescent="0.45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82" t="s">
        <v>4</v>
      </c>
      <c r="G3892" s="78">
        <v>44263</v>
      </c>
      <c r="H3892" s="78">
        <v>44265</v>
      </c>
      <c r="I3892" s="42" t="s">
        <v>144</v>
      </c>
    </row>
    <row r="3893" spans="1:9" x14ac:dyDescent="0.45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82" t="s">
        <v>4</v>
      </c>
      <c r="G3893" s="78">
        <v>44264</v>
      </c>
      <c r="H3893" s="78">
        <v>44265</v>
      </c>
      <c r="I3893" s="42" t="s">
        <v>144</v>
      </c>
    </row>
    <row r="3894" spans="1:9" x14ac:dyDescent="0.45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82" t="s">
        <v>4</v>
      </c>
      <c r="G3894" s="78">
        <v>44260</v>
      </c>
      <c r="H3894" s="78">
        <v>44265</v>
      </c>
      <c r="I3894" s="42" t="s">
        <v>144</v>
      </c>
    </row>
    <row r="3895" spans="1:9" x14ac:dyDescent="0.45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82" t="s">
        <v>4</v>
      </c>
      <c r="G3895" s="78">
        <v>44264</v>
      </c>
      <c r="H3895" s="78">
        <v>44265</v>
      </c>
      <c r="I3895" s="42" t="s">
        <v>144</v>
      </c>
    </row>
    <row r="3896" spans="1:9" x14ac:dyDescent="0.45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82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5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82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5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82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5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82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5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82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5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82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5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82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5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82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5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82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5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82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5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82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5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82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5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82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5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82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5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82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5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82" t="s">
        <v>4</v>
      </c>
      <c r="G3911" s="78">
        <v>44265</v>
      </c>
      <c r="H3911" s="78">
        <v>44265</v>
      </c>
      <c r="I3911" s="42" t="s">
        <v>144</v>
      </c>
    </row>
    <row r="3912" spans="1:9" x14ac:dyDescent="0.45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82" t="s">
        <v>4</v>
      </c>
      <c r="G3912" s="78">
        <v>44263</v>
      </c>
      <c r="H3912" s="78">
        <v>44265</v>
      </c>
      <c r="I3912" s="42" t="s">
        <v>144</v>
      </c>
    </row>
    <row r="3913" spans="1:9" x14ac:dyDescent="0.45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82" t="s">
        <v>4</v>
      </c>
      <c r="G3913" s="78">
        <v>44260</v>
      </c>
      <c r="H3913" s="78">
        <v>44265</v>
      </c>
      <c r="I3913" s="42" t="s">
        <v>144</v>
      </c>
    </row>
    <row r="3914" spans="1:9" x14ac:dyDescent="0.45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82" t="s">
        <v>4</v>
      </c>
      <c r="G3914" s="78">
        <v>44261</v>
      </c>
      <c r="H3914" s="78">
        <v>44265</v>
      </c>
      <c r="I3914" s="42" t="s">
        <v>144</v>
      </c>
    </row>
    <row r="3915" spans="1:9" x14ac:dyDescent="0.45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82" t="s">
        <v>4</v>
      </c>
      <c r="G3915" s="78">
        <v>44262</v>
      </c>
      <c r="H3915" s="78">
        <v>44265</v>
      </c>
      <c r="I3915" s="42" t="s">
        <v>144</v>
      </c>
    </row>
    <row r="3916" spans="1:9" x14ac:dyDescent="0.45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82" t="s">
        <v>4</v>
      </c>
      <c r="G3916" s="78">
        <v>44259</v>
      </c>
      <c r="H3916" s="78">
        <v>44265</v>
      </c>
      <c r="I3916" s="42" t="s">
        <v>144</v>
      </c>
    </row>
    <row r="3917" spans="1:9" x14ac:dyDescent="0.45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82" t="s">
        <v>4</v>
      </c>
      <c r="G3917" s="78">
        <v>44263</v>
      </c>
      <c r="H3917" s="78">
        <v>44265</v>
      </c>
      <c r="I3917" s="42" t="s">
        <v>144</v>
      </c>
    </row>
    <row r="3918" spans="1:9" x14ac:dyDescent="0.45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82" t="s">
        <v>4</v>
      </c>
      <c r="G3918" s="78">
        <v>44263</v>
      </c>
      <c r="H3918" s="78">
        <v>44265</v>
      </c>
      <c r="I3918" s="42" t="s">
        <v>144</v>
      </c>
    </row>
    <row r="3919" spans="1:9" x14ac:dyDescent="0.45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82" t="s">
        <v>4</v>
      </c>
      <c r="G3919" s="78">
        <v>44263</v>
      </c>
      <c r="H3919" s="78">
        <v>44265</v>
      </c>
      <c r="I3919" s="42" t="s">
        <v>144</v>
      </c>
    </row>
    <row r="3920" spans="1:9" x14ac:dyDescent="0.45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82" t="s">
        <v>4</v>
      </c>
      <c r="G3920" s="78">
        <v>44263</v>
      </c>
      <c r="H3920" s="78">
        <v>44265</v>
      </c>
      <c r="I3920" s="42" t="s">
        <v>144</v>
      </c>
    </row>
    <row r="3921" spans="1:9" x14ac:dyDescent="0.45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82" t="s">
        <v>4</v>
      </c>
      <c r="G3921" s="78">
        <v>44262</v>
      </c>
      <c r="H3921" s="78">
        <v>44265</v>
      </c>
      <c r="I3921" s="42" t="s">
        <v>144</v>
      </c>
    </row>
    <row r="3922" spans="1:9" x14ac:dyDescent="0.45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82" t="s">
        <v>4</v>
      </c>
      <c r="G3922" s="78">
        <v>44263</v>
      </c>
      <c r="H3922" s="78">
        <v>44265</v>
      </c>
      <c r="I3922" s="42" t="s">
        <v>144</v>
      </c>
    </row>
    <row r="3923" spans="1:9" x14ac:dyDescent="0.45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82" t="s">
        <v>4</v>
      </c>
      <c r="G3923" s="78">
        <v>44264</v>
      </c>
      <c r="H3923" s="78">
        <v>44265</v>
      </c>
      <c r="I3923" s="42" t="s">
        <v>144</v>
      </c>
    </row>
    <row r="3924" spans="1:9" x14ac:dyDescent="0.45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82" t="s">
        <v>4</v>
      </c>
      <c r="G3924" s="78">
        <v>44261</v>
      </c>
      <c r="H3924" s="78">
        <v>44266</v>
      </c>
      <c r="I3924" s="42" t="s">
        <v>144</v>
      </c>
    </row>
    <row r="3925" spans="1:9" x14ac:dyDescent="0.45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82" t="s">
        <v>4</v>
      </c>
      <c r="G3925" s="78">
        <v>44260</v>
      </c>
      <c r="H3925" s="78">
        <v>44266</v>
      </c>
      <c r="I3925" s="42" t="s">
        <v>144</v>
      </c>
    </row>
    <row r="3926" spans="1:9" x14ac:dyDescent="0.45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82" t="s">
        <v>4</v>
      </c>
      <c r="G3926" s="78">
        <v>44263</v>
      </c>
      <c r="H3926" s="78">
        <v>44266</v>
      </c>
      <c r="I3926" s="42" t="s">
        <v>144</v>
      </c>
    </row>
    <row r="3927" spans="1:9" x14ac:dyDescent="0.45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82" t="s">
        <v>4</v>
      </c>
      <c r="G3927" s="78">
        <v>44263</v>
      </c>
      <c r="H3927" s="78">
        <v>44266</v>
      </c>
      <c r="I3927" s="42" t="s">
        <v>144</v>
      </c>
    </row>
    <row r="3928" spans="1:9" x14ac:dyDescent="0.45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82" t="s">
        <v>4</v>
      </c>
      <c r="G3928" s="78">
        <v>44263</v>
      </c>
      <c r="H3928" s="78">
        <v>44266</v>
      </c>
      <c r="I3928" s="42" t="s">
        <v>144</v>
      </c>
    </row>
    <row r="3929" spans="1:9" x14ac:dyDescent="0.45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82" t="s">
        <v>4</v>
      </c>
      <c r="G3929" s="78">
        <v>44265</v>
      </c>
      <c r="H3929" s="78">
        <v>44266</v>
      </c>
      <c r="I3929" s="42" t="s">
        <v>144</v>
      </c>
    </row>
    <row r="3930" spans="1:9" x14ac:dyDescent="0.45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82" t="s">
        <v>4</v>
      </c>
      <c r="G3930" s="78">
        <v>44265</v>
      </c>
      <c r="H3930" s="78">
        <v>44266</v>
      </c>
      <c r="I3930" s="42" t="s">
        <v>144</v>
      </c>
    </row>
    <row r="3931" spans="1:9" x14ac:dyDescent="0.45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82" t="s">
        <v>4</v>
      </c>
      <c r="G3931" s="78">
        <v>44265</v>
      </c>
      <c r="H3931" s="78">
        <v>44266</v>
      </c>
      <c r="I3931" s="42" t="s">
        <v>144</v>
      </c>
    </row>
    <row r="3932" spans="1:9" x14ac:dyDescent="0.45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82" t="s">
        <v>4</v>
      </c>
      <c r="G3932" s="78">
        <v>44263</v>
      </c>
      <c r="H3932" s="78">
        <v>44266</v>
      </c>
      <c r="I3932" s="42" t="s">
        <v>144</v>
      </c>
    </row>
    <row r="3933" spans="1:9" x14ac:dyDescent="0.45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82" t="s">
        <v>4</v>
      </c>
      <c r="G3933" s="78">
        <v>44261</v>
      </c>
      <c r="H3933" s="78">
        <v>44266</v>
      </c>
      <c r="I3933" s="42" t="s">
        <v>144</v>
      </c>
    </row>
    <row r="3934" spans="1:9" x14ac:dyDescent="0.45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82" t="s">
        <v>4</v>
      </c>
      <c r="G3934" s="78">
        <v>44260</v>
      </c>
      <c r="H3934" s="78">
        <v>44266</v>
      </c>
      <c r="I3934" s="42" t="s">
        <v>144</v>
      </c>
    </row>
    <row r="3935" spans="1:9" x14ac:dyDescent="0.45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82" t="s">
        <v>4</v>
      </c>
      <c r="G3935" s="78">
        <v>44263</v>
      </c>
      <c r="H3935" s="78">
        <v>44266</v>
      </c>
      <c r="I3935" s="42" t="s">
        <v>144</v>
      </c>
    </row>
    <row r="3936" spans="1:9" x14ac:dyDescent="0.45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82" t="s">
        <v>4</v>
      </c>
      <c r="G3936" s="78">
        <v>44265</v>
      </c>
      <c r="H3936" s="78">
        <v>44266</v>
      </c>
      <c r="I3936" s="42" t="s">
        <v>144</v>
      </c>
    </row>
    <row r="3937" spans="1:9" x14ac:dyDescent="0.45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82" t="s">
        <v>4</v>
      </c>
      <c r="G3937" s="78">
        <v>44260</v>
      </c>
      <c r="H3937" s="78">
        <v>44266</v>
      </c>
      <c r="I3937" s="42" t="s">
        <v>144</v>
      </c>
    </row>
    <row r="3938" spans="1:9" x14ac:dyDescent="0.45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82" t="s">
        <v>4</v>
      </c>
      <c r="G3938" s="78">
        <v>44259</v>
      </c>
      <c r="H3938" s="78">
        <v>44266</v>
      </c>
      <c r="I3938" s="42" t="s">
        <v>144</v>
      </c>
    </row>
    <row r="3939" spans="1:9" x14ac:dyDescent="0.45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82" t="s">
        <v>4</v>
      </c>
      <c r="G3939" s="78">
        <v>44260</v>
      </c>
      <c r="H3939" s="78">
        <v>44266</v>
      </c>
      <c r="I3939" s="42" t="s">
        <v>144</v>
      </c>
    </row>
    <row r="3940" spans="1:9" x14ac:dyDescent="0.45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82" t="s">
        <v>4</v>
      </c>
      <c r="G3940" s="78">
        <v>44265</v>
      </c>
      <c r="H3940" s="78">
        <v>44266</v>
      </c>
      <c r="I3940" s="42" t="s">
        <v>144</v>
      </c>
    </row>
    <row r="3941" spans="1:9" x14ac:dyDescent="0.45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82" t="s">
        <v>4</v>
      </c>
      <c r="G3941" s="78">
        <v>44265</v>
      </c>
      <c r="H3941" s="78">
        <v>44266</v>
      </c>
      <c r="I3941" s="42" t="s">
        <v>144</v>
      </c>
    </row>
    <row r="3942" spans="1:9" x14ac:dyDescent="0.45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82" t="s">
        <v>4</v>
      </c>
      <c r="G3942" s="78">
        <v>44265</v>
      </c>
      <c r="H3942" s="78">
        <v>44266</v>
      </c>
      <c r="I3942" s="42" t="s">
        <v>144</v>
      </c>
    </row>
    <row r="3943" spans="1:9" x14ac:dyDescent="0.45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82" t="s">
        <v>4</v>
      </c>
      <c r="G3943" s="78">
        <v>44263</v>
      </c>
      <c r="H3943" s="78">
        <v>44266</v>
      </c>
      <c r="I3943" s="42" t="s">
        <v>144</v>
      </c>
    </row>
    <row r="3944" spans="1:9" x14ac:dyDescent="0.45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82" t="s">
        <v>4</v>
      </c>
      <c r="G3944" s="78">
        <v>44252</v>
      </c>
      <c r="H3944" s="78">
        <v>44266</v>
      </c>
      <c r="I3944" s="42" t="s">
        <v>144</v>
      </c>
    </row>
    <row r="3945" spans="1:9" x14ac:dyDescent="0.45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82" t="s">
        <v>4</v>
      </c>
      <c r="G3945" s="78">
        <v>44262</v>
      </c>
      <c r="H3945" s="78">
        <v>44266</v>
      </c>
      <c r="I3945" s="42" t="s">
        <v>144</v>
      </c>
    </row>
    <row r="3946" spans="1:9" x14ac:dyDescent="0.45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82" t="s">
        <v>4</v>
      </c>
      <c r="G3946" s="78">
        <v>44265</v>
      </c>
      <c r="H3946" s="78">
        <v>44266</v>
      </c>
      <c r="I3946" s="42" t="s">
        <v>144</v>
      </c>
    </row>
    <row r="3947" spans="1:9" x14ac:dyDescent="0.45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82" t="s">
        <v>4</v>
      </c>
      <c r="G3947" s="78">
        <v>44266</v>
      </c>
      <c r="H3947" s="78">
        <v>44266</v>
      </c>
      <c r="I3947" s="42" t="s">
        <v>144</v>
      </c>
    </row>
    <row r="3948" spans="1:9" x14ac:dyDescent="0.45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82" t="s">
        <v>4</v>
      </c>
      <c r="G3948" s="78">
        <v>44265</v>
      </c>
      <c r="H3948" s="78">
        <v>44266</v>
      </c>
      <c r="I3948" s="42" t="s">
        <v>144</v>
      </c>
    </row>
    <row r="3949" spans="1:9" x14ac:dyDescent="0.45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82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5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82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5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82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5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82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5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82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5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82" t="s">
        <v>5</v>
      </c>
      <c r="G3954" s="78">
        <v>44265</v>
      </c>
      <c r="H3954" s="78">
        <v>44266</v>
      </c>
      <c r="I3954" s="42" t="s">
        <v>144</v>
      </c>
    </row>
    <row r="3955" spans="1:9" x14ac:dyDescent="0.45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82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5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82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5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82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5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82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5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82" t="s">
        <v>4</v>
      </c>
      <c r="G3959" s="78">
        <v>44264</v>
      </c>
      <c r="H3959" s="78">
        <v>44266</v>
      </c>
      <c r="I3959" s="42" t="s">
        <v>144</v>
      </c>
    </row>
    <row r="3960" spans="1:9" x14ac:dyDescent="0.45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82" t="s">
        <v>4</v>
      </c>
      <c r="G3960" s="78">
        <v>44263</v>
      </c>
      <c r="H3960" s="78">
        <v>44266</v>
      </c>
      <c r="I3960" s="42" t="s">
        <v>144</v>
      </c>
    </row>
    <row r="3961" spans="1:9" x14ac:dyDescent="0.45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82" t="s">
        <v>4</v>
      </c>
      <c r="G3961" s="78">
        <v>44264</v>
      </c>
      <c r="H3961" s="78">
        <v>44266</v>
      </c>
      <c r="I3961" s="42" t="s">
        <v>144</v>
      </c>
    </row>
    <row r="3962" spans="1:9" x14ac:dyDescent="0.45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82" t="s">
        <v>4</v>
      </c>
      <c r="G3962" s="78">
        <v>44265</v>
      </c>
      <c r="H3962" s="78">
        <v>44266</v>
      </c>
      <c r="I3962" s="42" t="s">
        <v>144</v>
      </c>
    </row>
    <row r="3963" spans="1:9" x14ac:dyDescent="0.45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82" t="s">
        <v>4</v>
      </c>
      <c r="G3963" s="78">
        <v>44264</v>
      </c>
      <c r="H3963" s="78">
        <v>44266</v>
      </c>
      <c r="I3963" s="42" t="s">
        <v>144</v>
      </c>
    </row>
    <row r="3964" spans="1:9" x14ac:dyDescent="0.45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82" t="s">
        <v>4</v>
      </c>
      <c r="G3964" s="78">
        <v>44265</v>
      </c>
      <c r="H3964" s="78">
        <v>44266</v>
      </c>
      <c r="I3964" s="42" t="s">
        <v>144</v>
      </c>
    </row>
    <row r="3965" spans="1:9" x14ac:dyDescent="0.45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82" t="s">
        <v>4</v>
      </c>
      <c r="G3965" s="78">
        <v>44264</v>
      </c>
      <c r="H3965" s="78">
        <v>44266</v>
      </c>
      <c r="I3965" s="42" t="s">
        <v>144</v>
      </c>
    </row>
    <row r="3966" spans="1:9" x14ac:dyDescent="0.45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82" t="s">
        <v>4</v>
      </c>
      <c r="G3966" s="78">
        <v>44264</v>
      </c>
      <c r="H3966" s="78">
        <v>44266</v>
      </c>
      <c r="I3966" s="42" t="s">
        <v>144</v>
      </c>
    </row>
    <row r="3967" spans="1:9" x14ac:dyDescent="0.45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82" t="s">
        <v>4</v>
      </c>
      <c r="G3967" s="78">
        <v>44264</v>
      </c>
      <c r="H3967" s="78">
        <v>44266</v>
      </c>
      <c r="I3967" s="42" t="s">
        <v>144</v>
      </c>
    </row>
    <row r="3968" spans="1:9" x14ac:dyDescent="0.45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82" t="s">
        <v>4</v>
      </c>
      <c r="G3968" s="78">
        <v>44263</v>
      </c>
      <c r="H3968" s="78">
        <v>44266</v>
      </c>
      <c r="I3968" s="42" t="s">
        <v>144</v>
      </c>
    </row>
    <row r="3969" spans="1:9" x14ac:dyDescent="0.45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82" t="s">
        <v>4</v>
      </c>
      <c r="G3969" s="78">
        <v>44265</v>
      </c>
      <c r="H3969" s="78">
        <v>44266</v>
      </c>
      <c r="I3969" s="42" t="s">
        <v>144</v>
      </c>
    </row>
    <row r="3970" spans="1:9" x14ac:dyDescent="0.45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82" t="s">
        <v>4</v>
      </c>
      <c r="G3970" s="78">
        <v>44264</v>
      </c>
      <c r="H3970" s="78">
        <v>44266</v>
      </c>
      <c r="I3970" s="42" t="s">
        <v>144</v>
      </c>
    </row>
    <row r="3971" spans="1:9" x14ac:dyDescent="0.45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82" t="s">
        <v>4</v>
      </c>
      <c r="G3971" s="78">
        <v>44264</v>
      </c>
      <c r="H3971" s="78">
        <v>44266</v>
      </c>
      <c r="I3971" s="42" t="s">
        <v>144</v>
      </c>
    </row>
    <row r="3972" spans="1:9" x14ac:dyDescent="0.45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82" t="s">
        <v>4</v>
      </c>
      <c r="G3972" s="78">
        <v>44262</v>
      </c>
      <c r="H3972" s="78">
        <v>44266</v>
      </c>
      <c r="I3972" s="42" t="s">
        <v>144</v>
      </c>
    </row>
    <row r="3973" spans="1:9" x14ac:dyDescent="0.45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82" t="s">
        <v>4</v>
      </c>
      <c r="G3973" s="78">
        <v>44265</v>
      </c>
      <c r="H3973" s="78">
        <v>44266</v>
      </c>
      <c r="I3973" s="42" t="s">
        <v>144</v>
      </c>
    </row>
    <row r="3974" spans="1:9" x14ac:dyDescent="0.45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82" t="s">
        <v>4</v>
      </c>
      <c r="G3974" s="78">
        <v>44263</v>
      </c>
      <c r="H3974" s="78">
        <v>44266</v>
      </c>
      <c r="I3974" s="42" t="s">
        <v>144</v>
      </c>
    </row>
    <row r="3975" spans="1:9" x14ac:dyDescent="0.45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82" t="s">
        <v>4</v>
      </c>
      <c r="G3975" s="78">
        <v>44265</v>
      </c>
      <c r="H3975" s="78">
        <v>44266</v>
      </c>
      <c r="I3975" s="42" t="s">
        <v>144</v>
      </c>
    </row>
    <row r="3976" spans="1:9" x14ac:dyDescent="0.45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82" t="s">
        <v>4</v>
      </c>
      <c r="G3976" s="78">
        <v>44264</v>
      </c>
      <c r="H3976" s="78">
        <v>44266</v>
      </c>
      <c r="I3976" s="42" t="s">
        <v>144</v>
      </c>
    </row>
    <row r="3977" spans="1:9" x14ac:dyDescent="0.45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82" t="s">
        <v>4</v>
      </c>
      <c r="G3977" s="78">
        <v>44265</v>
      </c>
      <c r="H3977" s="78">
        <v>44266</v>
      </c>
      <c r="I3977" s="42" t="s">
        <v>144</v>
      </c>
    </row>
    <row r="3978" spans="1:9" x14ac:dyDescent="0.45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82" t="s">
        <v>4</v>
      </c>
      <c r="G3978" s="78">
        <v>44264</v>
      </c>
      <c r="H3978" s="78">
        <v>44266</v>
      </c>
      <c r="I3978" s="42" t="s">
        <v>144</v>
      </c>
    </row>
    <row r="3979" spans="1:9" x14ac:dyDescent="0.45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82" t="s">
        <v>4</v>
      </c>
      <c r="G3979" s="78">
        <v>44263</v>
      </c>
      <c r="H3979" s="78">
        <v>44266</v>
      </c>
      <c r="I3979" s="42" t="s">
        <v>144</v>
      </c>
    </row>
    <row r="3980" spans="1:9" x14ac:dyDescent="0.45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82" t="s">
        <v>4</v>
      </c>
      <c r="G3980" s="78">
        <v>44264</v>
      </c>
      <c r="H3980" s="78">
        <v>44266</v>
      </c>
      <c r="I3980" s="42" t="s">
        <v>144</v>
      </c>
    </row>
    <row r="3981" spans="1:9" x14ac:dyDescent="0.45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82" t="s">
        <v>4</v>
      </c>
      <c r="G3981" s="78">
        <v>44265</v>
      </c>
      <c r="H3981" s="78">
        <v>44266</v>
      </c>
      <c r="I3981" s="42" t="s">
        <v>144</v>
      </c>
    </row>
    <row r="3982" spans="1:9" x14ac:dyDescent="0.45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82" t="s">
        <v>4</v>
      </c>
      <c r="G3982" s="78">
        <v>44264</v>
      </c>
      <c r="H3982" s="78">
        <v>44266</v>
      </c>
      <c r="I3982" s="42" t="s">
        <v>144</v>
      </c>
    </row>
    <row r="3983" spans="1:9" x14ac:dyDescent="0.45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82" t="s">
        <v>4</v>
      </c>
      <c r="G3983" s="78">
        <v>44262</v>
      </c>
      <c r="H3983" s="78">
        <v>44266</v>
      </c>
      <c r="I3983" s="42" t="s">
        <v>144</v>
      </c>
    </row>
    <row r="3984" spans="1:9" x14ac:dyDescent="0.45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82" t="s">
        <v>4</v>
      </c>
      <c r="G3984" s="78">
        <v>44261</v>
      </c>
      <c r="H3984" s="78">
        <v>44266</v>
      </c>
      <c r="I3984" s="42" t="s">
        <v>144</v>
      </c>
    </row>
    <row r="3985" spans="1:9" x14ac:dyDescent="0.45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82" t="s">
        <v>4</v>
      </c>
      <c r="G3985" s="78">
        <v>44265</v>
      </c>
      <c r="H3985" s="78">
        <v>44266</v>
      </c>
      <c r="I3985" s="42" t="s">
        <v>144</v>
      </c>
    </row>
    <row r="3986" spans="1:9" x14ac:dyDescent="0.45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82" t="s">
        <v>4</v>
      </c>
      <c r="G3986" s="78">
        <v>44266</v>
      </c>
      <c r="H3986" s="78">
        <v>44267</v>
      </c>
      <c r="I3986" s="42" t="s">
        <v>144</v>
      </c>
    </row>
    <row r="3987" spans="1:9" x14ac:dyDescent="0.45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82" t="s">
        <v>4</v>
      </c>
      <c r="G3987" s="78">
        <v>44262</v>
      </c>
      <c r="H3987" s="78">
        <v>44267</v>
      </c>
      <c r="I3987" s="42" t="s">
        <v>144</v>
      </c>
    </row>
    <row r="3988" spans="1:9" x14ac:dyDescent="0.45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82" t="s">
        <v>4</v>
      </c>
      <c r="G3988" s="78">
        <v>44263</v>
      </c>
      <c r="H3988" s="78">
        <v>44267</v>
      </c>
      <c r="I3988" s="42" t="s">
        <v>144</v>
      </c>
    </row>
    <row r="3989" spans="1:9" x14ac:dyDescent="0.45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82" t="s">
        <v>4</v>
      </c>
      <c r="G3989" s="78">
        <v>44266</v>
      </c>
      <c r="H3989" s="78">
        <v>44267</v>
      </c>
      <c r="I3989" s="42" t="s">
        <v>144</v>
      </c>
    </row>
    <row r="3990" spans="1:9" x14ac:dyDescent="0.45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82" t="s">
        <v>4</v>
      </c>
      <c r="G3990" s="78">
        <v>44262</v>
      </c>
      <c r="H3990" s="78">
        <v>44267</v>
      </c>
      <c r="I3990" s="42" t="s">
        <v>144</v>
      </c>
    </row>
    <row r="3991" spans="1:9" x14ac:dyDescent="0.45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82" t="s">
        <v>4</v>
      </c>
      <c r="G3991" s="78">
        <v>44266</v>
      </c>
      <c r="H3991" s="78">
        <v>44267</v>
      </c>
      <c r="I3991" s="42" t="s">
        <v>144</v>
      </c>
    </row>
    <row r="3992" spans="1:9" x14ac:dyDescent="0.45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82" t="s">
        <v>4</v>
      </c>
      <c r="G3992" s="78">
        <v>44266</v>
      </c>
      <c r="H3992" s="78">
        <v>44267</v>
      </c>
      <c r="I3992" s="42" t="s">
        <v>144</v>
      </c>
    </row>
    <row r="3993" spans="1:9" x14ac:dyDescent="0.45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82" t="s">
        <v>4</v>
      </c>
      <c r="G3993" s="78">
        <v>44260</v>
      </c>
      <c r="H3993" s="78">
        <v>44267</v>
      </c>
      <c r="I3993" s="42" t="s">
        <v>144</v>
      </c>
    </row>
    <row r="3994" spans="1:9" x14ac:dyDescent="0.45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82" t="s">
        <v>4</v>
      </c>
      <c r="G3994" s="78">
        <v>44265</v>
      </c>
      <c r="H3994" s="78">
        <v>44267</v>
      </c>
      <c r="I3994" s="42" t="s">
        <v>144</v>
      </c>
    </row>
    <row r="3995" spans="1:9" x14ac:dyDescent="0.45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82" t="s">
        <v>4</v>
      </c>
      <c r="G3995" s="78">
        <v>44266</v>
      </c>
      <c r="H3995" s="78">
        <v>44267</v>
      </c>
      <c r="I3995" s="42" t="s">
        <v>144</v>
      </c>
    </row>
    <row r="3996" spans="1:9" x14ac:dyDescent="0.45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82" t="s">
        <v>4</v>
      </c>
      <c r="G3996" s="78">
        <v>44265</v>
      </c>
      <c r="H3996" s="78">
        <v>44267</v>
      </c>
      <c r="I3996" s="42" t="s">
        <v>144</v>
      </c>
    </row>
    <row r="3997" spans="1:9" x14ac:dyDescent="0.45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82" t="s">
        <v>4</v>
      </c>
      <c r="G3997" s="78">
        <v>44266</v>
      </c>
      <c r="H3997" s="78">
        <v>44267</v>
      </c>
      <c r="I3997" s="42" t="s">
        <v>144</v>
      </c>
    </row>
    <row r="3998" spans="1:9" x14ac:dyDescent="0.45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82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5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82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5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82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5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82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5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82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5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82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5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82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5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82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5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82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5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82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5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82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5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82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5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82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5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82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5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82" t="s">
        <v>4</v>
      </c>
      <c r="G4012" s="78">
        <v>44264</v>
      </c>
      <c r="H4012" s="78">
        <v>44267</v>
      </c>
      <c r="I4012" s="42" t="s">
        <v>144</v>
      </c>
    </row>
    <row r="4013" spans="1:9" x14ac:dyDescent="0.45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82" t="s">
        <v>4</v>
      </c>
      <c r="G4013" s="78">
        <v>44266</v>
      </c>
      <c r="H4013" s="78">
        <v>44267</v>
      </c>
      <c r="I4013" s="42" t="s">
        <v>144</v>
      </c>
    </row>
    <row r="4014" spans="1:9" x14ac:dyDescent="0.45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82" t="s">
        <v>4</v>
      </c>
      <c r="G4014" s="78">
        <v>44263</v>
      </c>
      <c r="H4014" s="78">
        <v>44267</v>
      </c>
      <c r="I4014" s="42" t="s">
        <v>144</v>
      </c>
    </row>
    <row r="4015" spans="1:9" x14ac:dyDescent="0.45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82" t="s">
        <v>4</v>
      </c>
      <c r="G4015" s="78">
        <v>44262</v>
      </c>
      <c r="H4015" s="78">
        <v>44267</v>
      </c>
      <c r="I4015" s="42" t="s">
        <v>144</v>
      </c>
    </row>
    <row r="4016" spans="1:9" x14ac:dyDescent="0.45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82" t="s">
        <v>4</v>
      </c>
      <c r="G4016" s="78">
        <v>44265</v>
      </c>
      <c r="H4016" s="78">
        <v>44267</v>
      </c>
      <c r="I4016" s="42" t="s">
        <v>144</v>
      </c>
    </row>
    <row r="4017" spans="1:9" x14ac:dyDescent="0.45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82" t="s">
        <v>4</v>
      </c>
      <c r="G4017" s="78">
        <v>44265</v>
      </c>
      <c r="H4017" s="78">
        <v>44267</v>
      </c>
      <c r="I4017" s="42" t="s">
        <v>144</v>
      </c>
    </row>
    <row r="4018" spans="1:9" x14ac:dyDescent="0.45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82" t="s">
        <v>4</v>
      </c>
      <c r="G4018" s="78">
        <v>44265</v>
      </c>
      <c r="H4018" s="78">
        <v>44267</v>
      </c>
      <c r="I4018" s="42" t="s">
        <v>144</v>
      </c>
    </row>
    <row r="4019" spans="1:9" x14ac:dyDescent="0.45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82" t="s">
        <v>4</v>
      </c>
      <c r="G4019" s="78">
        <v>44263</v>
      </c>
      <c r="H4019" s="78">
        <v>44267</v>
      </c>
      <c r="I4019" s="42" t="s">
        <v>144</v>
      </c>
    </row>
    <row r="4020" spans="1:9" x14ac:dyDescent="0.45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82" t="s">
        <v>4</v>
      </c>
      <c r="G4020" s="78">
        <v>44264</v>
      </c>
      <c r="H4020" s="78">
        <v>44267</v>
      </c>
      <c r="I4020" s="42" t="s">
        <v>144</v>
      </c>
    </row>
    <row r="4021" spans="1:9" x14ac:dyDescent="0.45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82" t="s">
        <v>4</v>
      </c>
      <c r="G4021" s="78">
        <v>44257</v>
      </c>
      <c r="H4021" s="78">
        <v>44267</v>
      </c>
      <c r="I4021" s="42" t="s">
        <v>144</v>
      </c>
    </row>
    <row r="4022" spans="1:9" x14ac:dyDescent="0.45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82" t="s">
        <v>4</v>
      </c>
      <c r="G4022" s="78">
        <v>44266</v>
      </c>
      <c r="H4022" s="78">
        <v>44267</v>
      </c>
      <c r="I4022" s="42" t="s">
        <v>144</v>
      </c>
    </row>
    <row r="4023" spans="1:9" x14ac:dyDescent="0.45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82" t="s">
        <v>4</v>
      </c>
      <c r="G4023" s="78">
        <v>44267</v>
      </c>
      <c r="H4023" s="78">
        <v>44267</v>
      </c>
      <c r="I4023" s="42" t="s">
        <v>144</v>
      </c>
    </row>
    <row r="4024" spans="1:9" x14ac:dyDescent="0.45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82" t="s">
        <v>4</v>
      </c>
      <c r="G4024" s="78">
        <v>44266</v>
      </c>
      <c r="H4024" s="78">
        <v>44267</v>
      </c>
      <c r="I4024" s="42" t="s">
        <v>144</v>
      </c>
    </row>
    <row r="4025" spans="1:9" x14ac:dyDescent="0.45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82" t="s">
        <v>4</v>
      </c>
      <c r="G4025" s="78">
        <v>44264</v>
      </c>
      <c r="H4025" s="78">
        <v>44267</v>
      </c>
      <c r="I4025" s="42" t="s">
        <v>144</v>
      </c>
    </row>
    <row r="4026" spans="1:9" x14ac:dyDescent="0.45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82" t="s">
        <v>4</v>
      </c>
      <c r="G4026" s="78">
        <v>44262</v>
      </c>
      <c r="H4026" s="78">
        <v>44267</v>
      </c>
      <c r="I4026" s="42" t="s">
        <v>144</v>
      </c>
    </row>
    <row r="4027" spans="1:9" x14ac:dyDescent="0.45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82" t="s">
        <v>4</v>
      </c>
      <c r="G4027" s="78">
        <v>44266</v>
      </c>
      <c r="H4027" s="78">
        <v>44267</v>
      </c>
      <c r="I4027" s="42" t="s">
        <v>144</v>
      </c>
    </row>
    <row r="4028" spans="1:9" x14ac:dyDescent="0.45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82" t="s">
        <v>4</v>
      </c>
      <c r="G4028" s="78">
        <v>44265</v>
      </c>
      <c r="H4028" s="78">
        <v>44267</v>
      </c>
      <c r="I4028" s="42" t="s">
        <v>144</v>
      </c>
    </row>
    <row r="4029" spans="1:9" x14ac:dyDescent="0.45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82" t="s">
        <v>4</v>
      </c>
      <c r="G4029" s="78">
        <v>44259</v>
      </c>
      <c r="H4029" s="78">
        <v>44267</v>
      </c>
      <c r="I4029" s="42" t="s">
        <v>144</v>
      </c>
    </row>
    <row r="4030" spans="1:9" x14ac:dyDescent="0.45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82" t="s">
        <v>4</v>
      </c>
      <c r="G4030" s="78">
        <v>44267</v>
      </c>
      <c r="H4030" s="78">
        <v>44267</v>
      </c>
      <c r="I4030" s="42" t="s">
        <v>144</v>
      </c>
    </row>
    <row r="4031" spans="1:9" x14ac:dyDescent="0.45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82" t="s">
        <v>4</v>
      </c>
      <c r="G4031" s="78">
        <v>44261</v>
      </c>
      <c r="H4031" s="78">
        <v>44267</v>
      </c>
      <c r="I4031" s="42" t="s">
        <v>144</v>
      </c>
    </row>
    <row r="4032" spans="1:9" x14ac:dyDescent="0.45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82" t="s">
        <v>4</v>
      </c>
      <c r="G4032" s="78">
        <v>44266</v>
      </c>
      <c r="H4032" s="78">
        <v>44267</v>
      </c>
      <c r="I4032" s="42" t="s">
        <v>144</v>
      </c>
    </row>
    <row r="4033" spans="1:9" x14ac:dyDescent="0.45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82" t="s">
        <v>4</v>
      </c>
      <c r="G4033" s="78">
        <v>44264</v>
      </c>
      <c r="H4033" s="78">
        <v>44268</v>
      </c>
      <c r="I4033" s="42" t="s">
        <v>144</v>
      </c>
    </row>
    <row r="4034" spans="1:9" x14ac:dyDescent="0.45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82" t="s">
        <v>4</v>
      </c>
      <c r="G4034" s="78">
        <v>44266</v>
      </c>
      <c r="H4034" s="78">
        <v>44268</v>
      </c>
      <c r="I4034" s="42" t="s">
        <v>144</v>
      </c>
    </row>
    <row r="4035" spans="1:9" x14ac:dyDescent="0.45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82" t="s">
        <v>4</v>
      </c>
      <c r="G4035" s="78">
        <v>44266</v>
      </c>
      <c r="H4035" s="78">
        <v>44268</v>
      </c>
      <c r="I4035" s="42" t="s">
        <v>144</v>
      </c>
    </row>
    <row r="4036" spans="1:9" x14ac:dyDescent="0.45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82" t="s">
        <v>4</v>
      </c>
      <c r="G4036" s="78">
        <v>44267</v>
      </c>
      <c r="H4036" s="78">
        <v>44268</v>
      </c>
      <c r="I4036" s="42" t="s">
        <v>144</v>
      </c>
    </row>
    <row r="4037" spans="1:9" x14ac:dyDescent="0.45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82" t="s">
        <v>4</v>
      </c>
      <c r="G4037" s="78">
        <v>44261</v>
      </c>
      <c r="H4037" s="78">
        <v>44268</v>
      </c>
      <c r="I4037" s="42" t="s">
        <v>144</v>
      </c>
    </row>
    <row r="4038" spans="1:9" x14ac:dyDescent="0.45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82" t="s">
        <v>4</v>
      </c>
      <c r="G4038" s="78">
        <v>44267</v>
      </c>
      <c r="H4038" s="78">
        <v>44268</v>
      </c>
      <c r="I4038" s="42" t="s">
        <v>144</v>
      </c>
    </row>
    <row r="4039" spans="1:9" x14ac:dyDescent="0.45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82" t="s">
        <v>4</v>
      </c>
      <c r="G4039" s="78">
        <v>44266</v>
      </c>
      <c r="H4039" s="78">
        <v>44268</v>
      </c>
      <c r="I4039" s="42" t="s">
        <v>144</v>
      </c>
    </row>
    <row r="4040" spans="1:9" x14ac:dyDescent="0.45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82" t="s">
        <v>4</v>
      </c>
      <c r="G4040" s="78">
        <v>44265</v>
      </c>
      <c r="H4040" s="78">
        <v>44268</v>
      </c>
      <c r="I4040" s="42" t="s">
        <v>144</v>
      </c>
    </row>
    <row r="4041" spans="1:9" x14ac:dyDescent="0.45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82" t="s">
        <v>4</v>
      </c>
      <c r="G4041" s="78">
        <v>44267</v>
      </c>
      <c r="H4041" s="78">
        <v>44268</v>
      </c>
      <c r="I4041" s="42" t="s">
        <v>144</v>
      </c>
    </row>
    <row r="4042" spans="1:9" x14ac:dyDescent="0.45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82" t="s">
        <v>4</v>
      </c>
      <c r="G4042" s="78">
        <v>44261</v>
      </c>
      <c r="H4042" s="78">
        <v>44268</v>
      </c>
      <c r="I4042" s="42" t="s">
        <v>144</v>
      </c>
    </row>
    <row r="4043" spans="1:9" x14ac:dyDescent="0.45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82" t="s">
        <v>4</v>
      </c>
      <c r="G4043" s="78">
        <v>44263</v>
      </c>
      <c r="H4043" s="78">
        <v>44268</v>
      </c>
      <c r="I4043" s="42" t="s">
        <v>144</v>
      </c>
    </row>
    <row r="4044" spans="1:9" x14ac:dyDescent="0.45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82" t="s">
        <v>4</v>
      </c>
      <c r="G4044" s="78">
        <v>44265</v>
      </c>
      <c r="H4044" s="78">
        <v>44268</v>
      </c>
      <c r="I4044" s="42" t="s">
        <v>144</v>
      </c>
    </row>
    <row r="4045" spans="1:9" x14ac:dyDescent="0.45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82" t="s">
        <v>4</v>
      </c>
      <c r="G4045" s="78">
        <v>44267</v>
      </c>
      <c r="H4045" s="78">
        <v>44268</v>
      </c>
      <c r="I4045" s="42" t="s">
        <v>144</v>
      </c>
    </row>
    <row r="4046" spans="1:9" x14ac:dyDescent="0.45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82" t="s">
        <v>4</v>
      </c>
      <c r="G4046" s="78">
        <v>44263</v>
      </c>
      <c r="H4046" s="78">
        <v>44268</v>
      </c>
      <c r="I4046" s="42" t="s">
        <v>144</v>
      </c>
    </row>
    <row r="4047" spans="1:9" x14ac:dyDescent="0.45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82" t="s">
        <v>4</v>
      </c>
      <c r="G4047" s="78">
        <v>44265</v>
      </c>
      <c r="H4047" s="78">
        <v>44268</v>
      </c>
      <c r="I4047" s="42" t="s">
        <v>144</v>
      </c>
    </row>
    <row r="4048" spans="1:9" x14ac:dyDescent="0.45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82" t="s">
        <v>4</v>
      </c>
      <c r="G4048" s="78">
        <v>44264</v>
      </c>
      <c r="H4048" s="78">
        <v>44268</v>
      </c>
      <c r="I4048" s="42" t="s">
        <v>144</v>
      </c>
    </row>
    <row r="4049" spans="1:9" x14ac:dyDescent="0.45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82" t="s">
        <v>4</v>
      </c>
      <c r="G4049" s="78">
        <v>44267</v>
      </c>
      <c r="H4049" s="78">
        <v>44268</v>
      </c>
      <c r="I4049" s="42" t="s">
        <v>144</v>
      </c>
    </row>
    <row r="4050" spans="1:9" x14ac:dyDescent="0.45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82" t="s">
        <v>4</v>
      </c>
      <c r="G4050" s="78">
        <v>44266</v>
      </c>
      <c r="H4050" s="78">
        <v>44268</v>
      </c>
      <c r="I4050" s="42" t="s">
        <v>144</v>
      </c>
    </row>
    <row r="4051" spans="1:9" x14ac:dyDescent="0.45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82" t="s">
        <v>4</v>
      </c>
      <c r="G4051" s="78">
        <v>44260</v>
      </c>
      <c r="H4051" s="78">
        <v>44268</v>
      </c>
      <c r="I4051" s="42" t="s">
        <v>144</v>
      </c>
    </row>
    <row r="4052" spans="1:9" x14ac:dyDescent="0.45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82" t="s">
        <v>4</v>
      </c>
      <c r="G4052" s="78">
        <v>44265</v>
      </c>
      <c r="H4052" s="78">
        <v>44267</v>
      </c>
      <c r="I4052" s="42" t="s">
        <v>144</v>
      </c>
    </row>
    <row r="4053" spans="1:9" x14ac:dyDescent="0.45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82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5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82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5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82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5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82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5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82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5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82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5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82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5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82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5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82" t="s">
        <v>4</v>
      </c>
      <c r="G4061" s="78">
        <v>44265</v>
      </c>
      <c r="H4061" s="78">
        <v>44268</v>
      </c>
      <c r="I4061" s="42" t="s">
        <v>144</v>
      </c>
    </row>
    <row r="4062" spans="1:9" x14ac:dyDescent="0.45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82" t="s">
        <v>4</v>
      </c>
      <c r="G4062" s="78">
        <v>44265</v>
      </c>
      <c r="H4062" s="78">
        <v>44268</v>
      </c>
      <c r="I4062" s="42" t="s">
        <v>144</v>
      </c>
    </row>
    <row r="4063" spans="1:9" x14ac:dyDescent="0.45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82" t="s">
        <v>4</v>
      </c>
      <c r="G4063" s="78">
        <v>44267</v>
      </c>
      <c r="H4063" s="78">
        <v>44268</v>
      </c>
      <c r="I4063" s="42" t="s">
        <v>144</v>
      </c>
    </row>
    <row r="4064" spans="1:9" x14ac:dyDescent="0.45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82" t="s">
        <v>4</v>
      </c>
      <c r="G4064" s="78">
        <v>44263</v>
      </c>
      <c r="H4064" s="78">
        <v>44268</v>
      </c>
      <c r="I4064" s="42" t="s">
        <v>144</v>
      </c>
    </row>
    <row r="4065" spans="1:9" x14ac:dyDescent="0.45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82" t="s">
        <v>4</v>
      </c>
      <c r="G4065" s="78">
        <v>44263</v>
      </c>
      <c r="H4065" s="78">
        <v>44268</v>
      </c>
      <c r="I4065" s="42" t="s">
        <v>144</v>
      </c>
    </row>
    <row r="4066" spans="1:9" x14ac:dyDescent="0.45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82" t="s">
        <v>4</v>
      </c>
      <c r="G4066" s="78">
        <v>44266</v>
      </c>
      <c r="H4066" s="78">
        <v>44268</v>
      </c>
      <c r="I4066" s="42" t="s">
        <v>144</v>
      </c>
    </row>
    <row r="4067" spans="1:9" x14ac:dyDescent="0.45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82" t="s">
        <v>4</v>
      </c>
      <c r="G4067" s="78">
        <v>44265</v>
      </c>
      <c r="H4067" s="78">
        <v>44268</v>
      </c>
      <c r="I4067" s="42" t="s">
        <v>144</v>
      </c>
    </row>
    <row r="4068" spans="1:9" x14ac:dyDescent="0.45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82" t="s">
        <v>4</v>
      </c>
      <c r="G4068" s="78">
        <v>44263</v>
      </c>
      <c r="H4068" s="78">
        <v>44268</v>
      </c>
      <c r="I4068" s="42" t="s">
        <v>144</v>
      </c>
    </row>
    <row r="4069" spans="1:9" x14ac:dyDescent="0.45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82" t="s">
        <v>4</v>
      </c>
      <c r="G4069" s="78">
        <v>44266</v>
      </c>
      <c r="H4069" s="78">
        <v>44268</v>
      </c>
      <c r="I4069" s="42" t="s">
        <v>144</v>
      </c>
    </row>
    <row r="4070" spans="1:9" x14ac:dyDescent="0.45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82" t="s">
        <v>4</v>
      </c>
      <c r="G4070" s="78">
        <v>44266</v>
      </c>
      <c r="H4070" s="78">
        <v>44268</v>
      </c>
      <c r="I4070" s="42" t="s">
        <v>144</v>
      </c>
    </row>
    <row r="4071" spans="1:9" x14ac:dyDescent="0.45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82" t="s">
        <v>4</v>
      </c>
      <c r="G4071" s="78">
        <v>44263</v>
      </c>
      <c r="H4071" s="78">
        <v>44268</v>
      </c>
      <c r="I4071" s="42" t="s">
        <v>144</v>
      </c>
    </row>
    <row r="4072" spans="1:9" x14ac:dyDescent="0.45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82" t="s">
        <v>4</v>
      </c>
      <c r="G4072" s="78">
        <v>44266</v>
      </c>
      <c r="H4072" s="78">
        <v>44268</v>
      </c>
      <c r="I4072" s="42" t="s">
        <v>144</v>
      </c>
    </row>
    <row r="4073" spans="1:9" x14ac:dyDescent="0.45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82" t="s">
        <v>4</v>
      </c>
      <c r="G4073" s="78">
        <v>44264</v>
      </c>
      <c r="H4073" s="78">
        <v>44268</v>
      </c>
      <c r="I4073" s="42" t="s">
        <v>144</v>
      </c>
    </row>
    <row r="4074" spans="1:9" x14ac:dyDescent="0.45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82" t="s">
        <v>4</v>
      </c>
      <c r="G4074" s="78">
        <v>44268</v>
      </c>
      <c r="H4074" s="78">
        <v>44268</v>
      </c>
      <c r="I4074" s="42" t="s">
        <v>144</v>
      </c>
    </row>
    <row r="4075" spans="1:9" x14ac:dyDescent="0.45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82" t="s">
        <v>4</v>
      </c>
      <c r="G4075" s="78">
        <v>44265</v>
      </c>
      <c r="H4075" s="78">
        <v>44268</v>
      </c>
      <c r="I4075" s="42" t="s">
        <v>144</v>
      </c>
    </row>
    <row r="4076" spans="1:9" x14ac:dyDescent="0.45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82" t="s">
        <v>4</v>
      </c>
      <c r="G4076" s="78">
        <v>44267</v>
      </c>
      <c r="H4076" s="78">
        <v>44268</v>
      </c>
      <c r="I4076" s="42" t="s">
        <v>144</v>
      </c>
    </row>
    <row r="4077" spans="1:9" x14ac:dyDescent="0.45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82" t="s">
        <v>4</v>
      </c>
      <c r="G4077" s="78">
        <v>44267</v>
      </c>
      <c r="H4077" s="78">
        <v>44268</v>
      </c>
      <c r="I4077" s="42" t="s">
        <v>144</v>
      </c>
    </row>
    <row r="4078" spans="1:9" x14ac:dyDescent="0.45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82" t="s">
        <v>4</v>
      </c>
      <c r="G4078" s="78">
        <v>44265</v>
      </c>
      <c r="H4078" s="78">
        <v>44268</v>
      </c>
      <c r="I4078" s="42" t="s">
        <v>144</v>
      </c>
    </row>
    <row r="4079" spans="1:9" x14ac:dyDescent="0.45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82" t="s">
        <v>4</v>
      </c>
      <c r="G4079" s="78">
        <v>44267</v>
      </c>
      <c r="H4079" s="78">
        <v>44268</v>
      </c>
      <c r="I4079" s="42" t="s">
        <v>144</v>
      </c>
    </row>
    <row r="4080" spans="1:9" x14ac:dyDescent="0.45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82" t="s">
        <v>4</v>
      </c>
      <c r="G4080" s="78">
        <v>44266</v>
      </c>
      <c r="H4080" s="78">
        <v>44268</v>
      </c>
      <c r="I4080" s="42" t="s">
        <v>144</v>
      </c>
    </row>
    <row r="4081" spans="1:9" x14ac:dyDescent="0.45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82" t="s">
        <v>4</v>
      </c>
      <c r="G4081" s="78">
        <v>44264</v>
      </c>
      <c r="H4081" s="78">
        <v>44268</v>
      </c>
      <c r="I4081" s="42" t="s">
        <v>144</v>
      </c>
    </row>
    <row r="4082" spans="1:9" x14ac:dyDescent="0.45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82" t="s">
        <v>4</v>
      </c>
      <c r="G4082" s="78">
        <v>44265</v>
      </c>
      <c r="H4082" s="78">
        <v>44268</v>
      </c>
      <c r="I4082" s="42" t="s">
        <v>144</v>
      </c>
    </row>
    <row r="4083" spans="1:9" x14ac:dyDescent="0.45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82" t="s">
        <v>4</v>
      </c>
      <c r="G4083" s="78">
        <v>44257</v>
      </c>
      <c r="H4083" s="78">
        <v>44268</v>
      </c>
      <c r="I4083" s="42" t="s">
        <v>144</v>
      </c>
    </row>
    <row r="4084" spans="1:9" x14ac:dyDescent="0.45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82" t="s">
        <v>4</v>
      </c>
      <c r="G4084" s="78">
        <v>44267</v>
      </c>
      <c r="H4084" s="78">
        <v>44268</v>
      </c>
      <c r="I4084" s="42" t="s">
        <v>144</v>
      </c>
    </row>
    <row r="4085" spans="1:9" x14ac:dyDescent="0.45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82" t="s">
        <v>4</v>
      </c>
      <c r="G4085" s="78">
        <v>44267</v>
      </c>
      <c r="H4085" s="78">
        <v>44268</v>
      </c>
      <c r="I4085" s="42" t="s">
        <v>144</v>
      </c>
    </row>
    <row r="4086" spans="1:9" x14ac:dyDescent="0.45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82" t="s">
        <v>4</v>
      </c>
      <c r="G4086" s="78">
        <v>44257</v>
      </c>
      <c r="H4086" s="78">
        <v>44268</v>
      </c>
      <c r="I4086" s="42" t="s">
        <v>144</v>
      </c>
    </row>
    <row r="4087" spans="1:9" x14ac:dyDescent="0.45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82" t="s">
        <v>4</v>
      </c>
      <c r="G4087" s="78">
        <v>44267</v>
      </c>
      <c r="H4087" s="78">
        <v>44268</v>
      </c>
      <c r="I4087" s="42" t="s">
        <v>144</v>
      </c>
    </row>
    <row r="4088" spans="1:9" x14ac:dyDescent="0.45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82" t="s">
        <v>4</v>
      </c>
      <c r="G4088" s="78">
        <v>44267</v>
      </c>
      <c r="H4088" s="78">
        <v>44268</v>
      </c>
      <c r="I4088" s="42" t="s">
        <v>144</v>
      </c>
    </row>
    <row r="4089" spans="1:9" x14ac:dyDescent="0.45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82" t="s">
        <v>4</v>
      </c>
      <c r="G4089" s="78">
        <v>44267</v>
      </c>
      <c r="H4089" s="78">
        <v>44268</v>
      </c>
      <c r="I4089" s="42" t="s">
        <v>144</v>
      </c>
    </row>
    <row r="4090" spans="1:9" x14ac:dyDescent="0.45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82" t="s">
        <v>4</v>
      </c>
      <c r="G4090" s="78">
        <v>44268</v>
      </c>
      <c r="H4090" s="78">
        <v>44269</v>
      </c>
      <c r="I4090" s="42" t="s">
        <v>144</v>
      </c>
    </row>
    <row r="4091" spans="1:9" x14ac:dyDescent="0.45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82" t="s">
        <v>4</v>
      </c>
      <c r="G4091" s="78">
        <v>44268</v>
      </c>
      <c r="H4091" s="78">
        <v>44269</v>
      </c>
      <c r="I4091" s="42" t="s">
        <v>144</v>
      </c>
    </row>
    <row r="4092" spans="1:9" x14ac:dyDescent="0.45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82" t="s">
        <v>4</v>
      </c>
      <c r="G4092" s="78">
        <v>44266</v>
      </c>
      <c r="H4092" s="78">
        <v>44269</v>
      </c>
      <c r="I4092" s="42" t="s">
        <v>144</v>
      </c>
    </row>
    <row r="4093" spans="1:9" x14ac:dyDescent="0.45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82" t="s">
        <v>4</v>
      </c>
      <c r="G4093" s="78">
        <v>44265</v>
      </c>
      <c r="H4093" s="78">
        <v>44269</v>
      </c>
      <c r="I4093" s="42" t="s">
        <v>144</v>
      </c>
    </row>
    <row r="4094" spans="1:9" x14ac:dyDescent="0.45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82" t="s">
        <v>4</v>
      </c>
      <c r="G4094" s="78">
        <v>44263</v>
      </c>
      <c r="H4094" s="78">
        <v>44269</v>
      </c>
      <c r="I4094" s="42" t="s">
        <v>144</v>
      </c>
    </row>
    <row r="4095" spans="1:9" x14ac:dyDescent="0.45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82" t="s">
        <v>4</v>
      </c>
      <c r="G4095" s="78">
        <v>44267</v>
      </c>
      <c r="H4095" s="78">
        <v>44269</v>
      </c>
      <c r="I4095" s="42" t="s">
        <v>144</v>
      </c>
    </row>
    <row r="4096" spans="1:9" x14ac:dyDescent="0.45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82" t="s">
        <v>4</v>
      </c>
      <c r="G4096" s="78">
        <v>44266</v>
      </c>
      <c r="H4096" s="78">
        <v>44269</v>
      </c>
      <c r="I4096" s="42" t="s">
        <v>144</v>
      </c>
    </row>
    <row r="4097" spans="1:9" x14ac:dyDescent="0.45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82" t="s">
        <v>4</v>
      </c>
      <c r="G4097" s="78">
        <v>44264</v>
      </c>
      <c r="H4097" s="78">
        <v>44269</v>
      </c>
      <c r="I4097" s="42" t="s">
        <v>144</v>
      </c>
    </row>
    <row r="4098" spans="1:9" x14ac:dyDescent="0.45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82" t="s">
        <v>4</v>
      </c>
      <c r="G4098" s="78">
        <v>44267</v>
      </c>
      <c r="H4098" s="78">
        <v>44269</v>
      </c>
      <c r="I4098" s="42" t="s">
        <v>144</v>
      </c>
    </row>
    <row r="4099" spans="1:9" x14ac:dyDescent="0.45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82" t="s">
        <v>4</v>
      </c>
      <c r="G4099" s="78">
        <v>44267</v>
      </c>
      <c r="H4099" s="78">
        <v>44269</v>
      </c>
      <c r="I4099" s="42" t="s">
        <v>144</v>
      </c>
    </row>
    <row r="4100" spans="1:9" x14ac:dyDescent="0.45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82" t="s">
        <v>4</v>
      </c>
      <c r="G4100" s="78">
        <v>44264</v>
      </c>
      <c r="H4100" s="78">
        <v>44269</v>
      </c>
      <c r="I4100" s="42" t="s">
        <v>144</v>
      </c>
    </row>
    <row r="4101" spans="1:9" x14ac:dyDescent="0.45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82" t="s">
        <v>4</v>
      </c>
      <c r="G4101" s="78">
        <v>44267</v>
      </c>
      <c r="H4101" s="78">
        <v>44269</v>
      </c>
      <c r="I4101" s="42" t="s">
        <v>144</v>
      </c>
    </row>
    <row r="4102" spans="1:9" x14ac:dyDescent="0.45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82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5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82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5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82" t="s">
        <v>4</v>
      </c>
      <c r="G4104" s="78">
        <v>44267</v>
      </c>
      <c r="H4104" s="78">
        <v>44269</v>
      </c>
      <c r="I4104" s="42" t="s">
        <v>144</v>
      </c>
    </row>
    <row r="4105" spans="1:9" x14ac:dyDescent="0.45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82" t="s">
        <v>4</v>
      </c>
      <c r="G4105" s="78">
        <v>44267</v>
      </c>
      <c r="H4105" s="78">
        <v>44269</v>
      </c>
      <c r="I4105" s="42" t="s">
        <v>144</v>
      </c>
    </row>
    <row r="4106" spans="1:9" x14ac:dyDescent="0.45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82" t="s">
        <v>4</v>
      </c>
      <c r="G4106" s="78">
        <v>44267</v>
      </c>
      <c r="H4106" s="78">
        <v>44269</v>
      </c>
      <c r="I4106" s="42" t="s">
        <v>144</v>
      </c>
    </row>
    <row r="4107" spans="1:9" x14ac:dyDescent="0.45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82" t="s">
        <v>4</v>
      </c>
      <c r="G4107" s="78">
        <v>44268</v>
      </c>
      <c r="H4107" s="78">
        <v>44269</v>
      </c>
      <c r="I4107" s="42" t="s">
        <v>144</v>
      </c>
    </row>
    <row r="4108" spans="1:9" x14ac:dyDescent="0.45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82" t="s">
        <v>4</v>
      </c>
      <c r="G4108" s="78">
        <v>44268</v>
      </c>
      <c r="H4108" s="78">
        <v>44269</v>
      </c>
      <c r="I4108" s="42" t="s">
        <v>144</v>
      </c>
    </row>
    <row r="4109" spans="1:9" x14ac:dyDescent="0.45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82" t="s">
        <v>4</v>
      </c>
      <c r="G4109" s="78">
        <v>44266</v>
      </c>
      <c r="H4109" s="78">
        <v>44269</v>
      </c>
      <c r="I4109" s="42" t="s">
        <v>144</v>
      </c>
    </row>
    <row r="4110" spans="1:9" x14ac:dyDescent="0.45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82" t="s">
        <v>4</v>
      </c>
      <c r="G4110" s="78">
        <v>44264</v>
      </c>
      <c r="H4110" s="78">
        <v>44269</v>
      </c>
      <c r="I4110" s="42" t="s">
        <v>144</v>
      </c>
    </row>
    <row r="4111" spans="1:9" x14ac:dyDescent="0.45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82" t="s">
        <v>4</v>
      </c>
      <c r="G4111" s="78">
        <v>44267</v>
      </c>
      <c r="H4111" s="78">
        <v>44268</v>
      </c>
      <c r="I4111" s="42" t="s">
        <v>144</v>
      </c>
    </row>
    <row r="4112" spans="1:9" x14ac:dyDescent="0.45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82" t="s">
        <v>4</v>
      </c>
      <c r="G4112" s="78">
        <v>44267</v>
      </c>
      <c r="H4112" s="78">
        <v>44269</v>
      </c>
      <c r="I4112" s="42" t="s">
        <v>144</v>
      </c>
    </row>
    <row r="4113" spans="1:9" x14ac:dyDescent="0.45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82" t="s">
        <v>4</v>
      </c>
      <c r="G4113" s="78">
        <v>44267</v>
      </c>
      <c r="H4113" s="78">
        <v>44269</v>
      </c>
      <c r="I4113" s="42" t="s">
        <v>144</v>
      </c>
    </row>
    <row r="4114" spans="1:9" x14ac:dyDescent="0.45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82" t="s">
        <v>4</v>
      </c>
      <c r="G4114" s="78">
        <v>44267</v>
      </c>
      <c r="H4114" s="78">
        <v>44270</v>
      </c>
      <c r="I4114" s="42" t="s">
        <v>144</v>
      </c>
    </row>
    <row r="4115" spans="1:9" x14ac:dyDescent="0.45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82" t="s">
        <v>4</v>
      </c>
      <c r="G4115" s="78">
        <v>44267</v>
      </c>
      <c r="H4115" s="78">
        <v>44270</v>
      </c>
      <c r="I4115" s="42" t="s">
        <v>144</v>
      </c>
    </row>
    <row r="4116" spans="1:9" x14ac:dyDescent="0.45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82" t="s">
        <v>4</v>
      </c>
      <c r="G4116" s="78">
        <v>44266</v>
      </c>
      <c r="H4116" s="78">
        <v>44270</v>
      </c>
      <c r="I4116" s="42" t="s">
        <v>144</v>
      </c>
    </row>
    <row r="4117" spans="1:9" x14ac:dyDescent="0.45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82" t="s">
        <v>4</v>
      </c>
      <c r="G4117" s="78">
        <v>44267</v>
      </c>
      <c r="H4117" s="78">
        <v>44270</v>
      </c>
      <c r="I4117" s="42" t="s">
        <v>144</v>
      </c>
    </row>
    <row r="4118" spans="1:9" x14ac:dyDescent="0.45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82" t="s">
        <v>4</v>
      </c>
      <c r="G4118" s="78">
        <v>44267</v>
      </c>
      <c r="H4118" s="78">
        <v>44269</v>
      </c>
      <c r="I4118" s="42" t="s">
        <v>144</v>
      </c>
    </row>
    <row r="4119" spans="1:9" x14ac:dyDescent="0.45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82" t="s">
        <v>4</v>
      </c>
      <c r="G4119" s="78">
        <v>44263</v>
      </c>
      <c r="H4119" s="78">
        <v>44270</v>
      </c>
      <c r="I4119" s="42" t="s">
        <v>144</v>
      </c>
    </row>
    <row r="4120" spans="1:9" x14ac:dyDescent="0.45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82" t="s">
        <v>4</v>
      </c>
      <c r="G4120" s="78">
        <v>44265</v>
      </c>
      <c r="H4120" s="78">
        <v>44270</v>
      </c>
      <c r="I4120" s="42" t="s">
        <v>144</v>
      </c>
    </row>
    <row r="4121" spans="1:9" x14ac:dyDescent="0.45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82" t="s">
        <v>4</v>
      </c>
      <c r="G4121" s="78">
        <v>44266</v>
      </c>
      <c r="H4121" s="78">
        <v>44270</v>
      </c>
      <c r="I4121" s="42" t="s">
        <v>144</v>
      </c>
    </row>
    <row r="4122" spans="1:9" x14ac:dyDescent="0.45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82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5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82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5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82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5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82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5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82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5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82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5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82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5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82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5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82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5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82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5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82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5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82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5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82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5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82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5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82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5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82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5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82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5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82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5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82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5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82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5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82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5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82" t="s">
        <v>4</v>
      </c>
      <c r="G4143" s="78">
        <v>44269</v>
      </c>
      <c r="H4143" s="78">
        <v>44270</v>
      </c>
      <c r="I4143" s="42" t="s">
        <v>144</v>
      </c>
    </row>
    <row r="4144" spans="1:9" x14ac:dyDescent="0.45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82" t="s">
        <v>4</v>
      </c>
      <c r="G4144" s="78">
        <v>44268</v>
      </c>
      <c r="H4144" s="78">
        <v>44270</v>
      </c>
      <c r="I4144" s="42" t="s">
        <v>144</v>
      </c>
    </row>
    <row r="4145" spans="1:9" x14ac:dyDescent="0.45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82" t="s">
        <v>4</v>
      </c>
      <c r="G4145" s="78">
        <v>44266</v>
      </c>
      <c r="H4145" s="78">
        <v>44270</v>
      </c>
      <c r="I4145" s="42" t="s">
        <v>144</v>
      </c>
    </row>
    <row r="4146" spans="1:9" x14ac:dyDescent="0.45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82" t="s">
        <v>4</v>
      </c>
      <c r="G4146" s="78">
        <v>44261</v>
      </c>
      <c r="H4146" s="78">
        <v>44270</v>
      </c>
      <c r="I4146" s="42" t="s">
        <v>144</v>
      </c>
    </row>
    <row r="4147" spans="1:9" x14ac:dyDescent="0.45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82" t="s">
        <v>4</v>
      </c>
      <c r="G4147" s="78">
        <v>44270</v>
      </c>
      <c r="H4147" s="78">
        <v>44270</v>
      </c>
      <c r="I4147" s="42" t="s">
        <v>144</v>
      </c>
    </row>
    <row r="4148" spans="1:9" x14ac:dyDescent="0.45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82" t="s">
        <v>4</v>
      </c>
      <c r="G4148" s="78">
        <v>44267</v>
      </c>
      <c r="H4148" s="78">
        <v>44270</v>
      </c>
      <c r="I4148" s="42" t="s">
        <v>144</v>
      </c>
    </row>
    <row r="4149" spans="1:9" x14ac:dyDescent="0.45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82" t="s">
        <v>4</v>
      </c>
      <c r="G4149" s="78">
        <v>44264</v>
      </c>
      <c r="H4149" s="78">
        <v>44270</v>
      </c>
      <c r="I4149" s="42" t="s">
        <v>144</v>
      </c>
    </row>
    <row r="4150" spans="1:9" x14ac:dyDescent="0.45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82" t="s">
        <v>4</v>
      </c>
      <c r="G4150" s="78">
        <v>44269</v>
      </c>
      <c r="H4150" s="78">
        <v>44270</v>
      </c>
      <c r="I4150" s="42" t="s">
        <v>144</v>
      </c>
    </row>
    <row r="4151" spans="1:9" x14ac:dyDescent="0.45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82" t="s">
        <v>4</v>
      </c>
      <c r="G4151" s="78">
        <v>44268</v>
      </c>
      <c r="H4151" s="78">
        <v>44270</v>
      </c>
      <c r="I4151" s="42" t="s">
        <v>144</v>
      </c>
    </row>
    <row r="4152" spans="1:9" x14ac:dyDescent="0.45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82" t="s">
        <v>4</v>
      </c>
      <c r="G4152" s="78">
        <v>44268</v>
      </c>
      <c r="H4152" s="78">
        <v>44270</v>
      </c>
      <c r="I4152" s="42" t="s">
        <v>144</v>
      </c>
    </row>
    <row r="4153" spans="1:9" x14ac:dyDescent="0.45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82" t="s">
        <v>4</v>
      </c>
      <c r="G4153" s="78">
        <v>44270</v>
      </c>
      <c r="H4153" s="78">
        <v>44270</v>
      </c>
      <c r="I4153" s="42" t="s">
        <v>144</v>
      </c>
    </row>
    <row r="4154" spans="1:9" x14ac:dyDescent="0.45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82" t="s">
        <v>4</v>
      </c>
      <c r="G4154" s="78">
        <v>44267</v>
      </c>
      <c r="H4154" s="78">
        <v>44270</v>
      </c>
      <c r="I4154" s="42" t="s">
        <v>144</v>
      </c>
    </row>
    <row r="4155" spans="1:9" x14ac:dyDescent="0.45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82" t="s">
        <v>4</v>
      </c>
      <c r="G4155" s="78">
        <v>44267</v>
      </c>
      <c r="H4155" s="78">
        <v>44270</v>
      </c>
      <c r="I4155" s="42" t="s">
        <v>144</v>
      </c>
    </row>
    <row r="4156" spans="1:9" x14ac:dyDescent="0.45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82" t="s">
        <v>4</v>
      </c>
      <c r="G4156" s="78">
        <v>44262</v>
      </c>
      <c r="H4156" s="78">
        <v>44270</v>
      </c>
      <c r="I4156" s="42" t="s">
        <v>144</v>
      </c>
    </row>
    <row r="4157" spans="1:9" x14ac:dyDescent="0.45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82" t="s">
        <v>4</v>
      </c>
      <c r="G4157" s="78">
        <v>44270</v>
      </c>
      <c r="H4157" s="78">
        <v>44270</v>
      </c>
      <c r="I4157" s="42" t="s">
        <v>144</v>
      </c>
    </row>
    <row r="4158" spans="1:9" x14ac:dyDescent="0.45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82" t="s">
        <v>4</v>
      </c>
      <c r="G4158" s="78">
        <v>44268</v>
      </c>
      <c r="H4158" s="78">
        <v>44270</v>
      </c>
      <c r="I4158" s="42" t="s">
        <v>144</v>
      </c>
    </row>
    <row r="4159" spans="1:9" x14ac:dyDescent="0.45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82" t="s">
        <v>4</v>
      </c>
      <c r="G4159" s="78">
        <v>44266</v>
      </c>
      <c r="H4159" s="78">
        <v>44270</v>
      </c>
      <c r="I4159" s="42" t="s">
        <v>144</v>
      </c>
    </row>
    <row r="4160" spans="1:9" x14ac:dyDescent="0.45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82" t="s">
        <v>4</v>
      </c>
      <c r="G4160" s="78">
        <v>44269</v>
      </c>
      <c r="H4160" s="78">
        <v>44270</v>
      </c>
      <c r="I4160" s="42" t="s">
        <v>144</v>
      </c>
    </row>
    <row r="4161" spans="1:9" x14ac:dyDescent="0.45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82" t="s">
        <v>4</v>
      </c>
      <c r="G4161" s="78">
        <v>44270</v>
      </c>
      <c r="H4161" s="78">
        <v>44270</v>
      </c>
      <c r="I4161" s="42" t="s">
        <v>144</v>
      </c>
    </row>
    <row r="4162" spans="1:9" x14ac:dyDescent="0.45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82" t="s">
        <v>4</v>
      </c>
      <c r="G4162" s="78">
        <v>44270</v>
      </c>
      <c r="H4162" s="78">
        <v>44270</v>
      </c>
      <c r="I4162" s="42" t="s">
        <v>144</v>
      </c>
    </row>
    <row r="4163" spans="1:9" x14ac:dyDescent="0.45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82" t="s">
        <v>4</v>
      </c>
      <c r="G4163" s="78">
        <v>44270</v>
      </c>
      <c r="H4163" s="78">
        <v>44270</v>
      </c>
      <c r="I4163" s="42" t="s">
        <v>144</v>
      </c>
    </row>
    <row r="4164" spans="1:9" x14ac:dyDescent="0.45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82" t="s">
        <v>4</v>
      </c>
      <c r="G4164" s="78">
        <v>44268</v>
      </c>
      <c r="H4164" s="78">
        <v>44270</v>
      </c>
      <c r="I4164" s="42" t="s">
        <v>144</v>
      </c>
    </row>
    <row r="4165" spans="1:9" x14ac:dyDescent="0.45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82" t="s">
        <v>4</v>
      </c>
      <c r="G4165" s="78">
        <v>44265</v>
      </c>
      <c r="H4165" s="78">
        <v>44270</v>
      </c>
      <c r="I4165" s="42" t="s">
        <v>144</v>
      </c>
    </row>
    <row r="4166" spans="1:9" x14ac:dyDescent="0.45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82" t="s">
        <v>4</v>
      </c>
      <c r="G4166" s="78">
        <v>44271</v>
      </c>
      <c r="H4166" s="78">
        <v>44270</v>
      </c>
      <c r="I4166" s="42" t="s">
        <v>144</v>
      </c>
    </row>
    <row r="4167" spans="1:9" x14ac:dyDescent="0.45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82" t="s">
        <v>4</v>
      </c>
      <c r="G4167" s="78">
        <v>44270</v>
      </c>
      <c r="H4167" s="78">
        <v>44270</v>
      </c>
      <c r="I4167" s="42" t="s">
        <v>144</v>
      </c>
    </row>
    <row r="4168" spans="1:9" x14ac:dyDescent="0.45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82" t="s">
        <v>4</v>
      </c>
      <c r="G4168" s="78">
        <v>44264</v>
      </c>
      <c r="H4168" s="78">
        <v>44270</v>
      </c>
      <c r="I4168" s="42" t="s">
        <v>144</v>
      </c>
    </row>
    <row r="4169" spans="1:9" x14ac:dyDescent="0.45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82" t="s">
        <v>4</v>
      </c>
      <c r="G4169" s="78">
        <v>44271</v>
      </c>
      <c r="H4169" s="78">
        <v>44270</v>
      </c>
      <c r="I4169" s="42" t="s">
        <v>144</v>
      </c>
    </row>
    <row r="4170" spans="1:9" x14ac:dyDescent="0.45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82" t="s">
        <v>4</v>
      </c>
      <c r="G4170" s="78">
        <v>44270</v>
      </c>
      <c r="H4170" s="78">
        <v>44270</v>
      </c>
      <c r="I4170" s="42" t="s">
        <v>144</v>
      </c>
    </row>
    <row r="4171" spans="1:9" x14ac:dyDescent="0.45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82" t="s">
        <v>4</v>
      </c>
      <c r="G4171" s="78">
        <v>44270</v>
      </c>
      <c r="H4171" s="78">
        <v>44270</v>
      </c>
      <c r="I4171" s="42" t="s">
        <v>144</v>
      </c>
    </row>
    <row r="4172" spans="1:9" x14ac:dyDescent="0.45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82" t="s">
        <v>4</v>
      </c>
      <c r="G4172" s="78">
        <v>44270</v>
      </c>
      <c r="H4172" s="78">
        <v>44270</v>
      </c>
      <c r="I4172" s="42" t="s">
        <v>144</v>
      </c>
    </row>
    <row r="4173" spans="1:9" x14ac:dyDescent="0.45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82" t="s">
        <v>4</v>
      </c>
      <c r="G4173" s="78">
        <v>44269</v>
      </c>
      <c r="H4173" s="78">
        <v>44270</v>
      </c>
      <c r="I4173" s="42" t="s">
        <v>144</v>
      </c>
    </row>
    <row r="4174" spans="1:9" x14ac:dyDescent="0.45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82" t="s">
        <v>4</v>
      </c>
      <c r="G4174" s="78">
        <v>44269</v>
      </c>
      <c r="H4174" s="78">
        <v>44270</v>
      </c>
      <c r="I4174" s="42" t="s">
        <v>144</v>
      </c>
    </row>
    <row r="4175" spans="1:9" x14ac:dyDescent="0.45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82" t="s">
        <v>4</v>
      </c>
      <c r="G4175" s="78">
        <v>44268</v>
      </c>
      <c r="H4175" s="78">
        <v>44270</v>
      </c>
      <c r="I4175" s="42" t="s">
        <v>144</v>
      </c>
    </row>
    <row r="4176" spans="1:9" x14ac:dyDescent="0.45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82" t="s">
        <v>4</v>
      </c>
      <c r="G4176" s="78">
        <v>44264</v>
      </c>
      <c r="H4176" s="78">
        <v>44270</v>
      </c>
      <c r="I4176" s="42" t="s">
        <v>144</v>
      </c>
    </row>
    <row r="4177" spans="1:9" x14ac:dyDescent="0.45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82" t="s">
        <v>4</v>
      </c>
      <c r="G4177" s="78">
        <v>44265</v>
      </c>
      <c r="H4177" s="78">
        <v>44270</v>
      </c>
      <c r="I4177" s="42" t="s">
        <v>144</v>
      </c>
    </row>
    <row r="4178" spans="1:9" x14ac:dyDescent="0.45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82" t="s">
        <v>4</v>
      </c>
      <c r="G4178" s="78">
        <v>44262</v>
      </c>
      <c r="H4178" s="78">
        <v>44270</v>
      </c>
      <c r="I4178" s="42" t="s">
        <v>144</v>
      </c>
    </row>
    <row r="4179" spans="1:9" x14ac:dyDescent="0.45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82" t="s">
        <v>4</v>
      </c>
      <c r="G4179" s="78">
        <v>44263</v>
      </c>
      <c r="H4179" s="78">
        <v>44270</v>
      </c>
      <c r="I4179" s="42" t="s">
        <v>144</v>
      </c>
    </row>
    <row r="4180" spans="1:9" x14ac:dyDescent="0.45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82" t="s">
        <v>4</v>
      </c>
      <c r="G4180" s="78">
        <v>44270</v>
      </c>
      <c r="H4180" s="78">
        <v>44271</v>
      </c>
      <c r="I4180" s="42" t="s">
        <v>144</v>
      </c>
    </row>
    <row r="4181" spans="1:9" x14ac:dyDescent="0.45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82" t="s">
        <v>4</v>
      </c>
      <c r="G4181" s="78">
        <v>44266</v>
      </c>
      <c r="H4181" s="78">
        <v>44271</v>
      </c>
      <c r="I4181" s="42" t="s">
        <v>144</v>
      </c>
    </row>
    <row r="4182" spans="1:9" x14ac:dyDescent="0.45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82" t="s">
        <v>4</v>
      </c>
      <c r="G4182" s="78">
        <v>44263</v>
      </c>
      <c r="H4182" s="78">
        <v>44271</v>
      </c>
      <c r="I4182" s="42" t="s">
        <v>144</v>
      </c>
    </row>
    <row r="4183" spans="1:9" x14ac:dyDescent="0.45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82" t="s">
        <v>4</v>
      </c>
      <c r="G4183" s="78">
        <v>44266</v>
      </c>
      <c r="H4183" s="78">
        <v>44271</v>
      </c>
      <c r="I4183" s="42" t="s">
        <v>144</v>
      </c>
    </row>
    <row r="4184" spans="1:9" x14ac:dyDescent="0.45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82" t="s">
        <v>4</v>
      </c>
      <c r="G4184" s="78">
        <v>44267</v>
      </c>
      <c r="H4184" s="78">
        <v>44271</v>
      </c>
      <c r="I4184" s="42" t="s">
        <v>144</v>
      </c>
    </row>
    <row r="4185" spans="1:9" x14ac:dyDescent="0.45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82" t="s">
        <v>4</v>
      </c>
      <c r="G4185" s="78">
        <v>44268</v>
      </c>
      <c r="H4185" s="78">
        <v>44271</v>
      </c>
      <c r="I4185" s="42" t="s">
        <v>144</v>
      </c>
    </row>
    <row r="4186" spans="1:9" x14ac:dyDescent="0.45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82" t="s">
        <v>4</v>
      </c>
      <c r="G4186" s="78">
        <v>44257</v>
      </c>
      <c r="H4186" s="78">
        <v>44271</v>
      </c>
      <c r="I4186" s="42" t="s">
        <v>144</v>
      </c>
    </row>
    <row r="4187" spans="1:9" x14ac:dyDescent="0.45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82" t="s">
        <v>4</v>
      </c>
      <c r="G4187" s="78">
        <v>44269</v>
      </c>
      <c r="H4187" s="78">
        <v>44271</v>
      </c>
      <c r="I4187" s="42" t="s">
        <v>144</v>
      </c>
    </row>
    <row r="4188" spans="1:9" x14ac:dyDescent="0.45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82" t="s">
        <v>4</v>
      </c>
      <c r="G4188" s="78">
        <v>44266</v>
      </c>
      <c r="H4188" s="78">
        <v>44271</v>
      </c>
      <c r="I4188" s="42" t="s">
        <v>144</v>
      </c>
    </row>
    <row r="4189" spans="1:9" x14ac:dyDescent="0.45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82" t="s">
        <v>4</v>
      </c>
      <c r="G4189" s="78">
        <v>44270</v>
      </c>
      <c r="H4189" s="78">
        <v>44271</v>
      </c>
      <c r="I4189" s="42" t="s">
        <v>144</v>
      </c>
    </row>
    <row r="4190" spans="1:9" x14ac:dyDescent="0.45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82" t="s">
        <v>4</v>
      </c>
      <c r="G4190" s="78">
        <v>44268</v>
      </c>
      <c r="H4190" s="78">
        <v>44271</v>
      </c>
      <c r="I4190" s="42" t="s">
        <v>144</v>
      </c>
    </row>
    <row r="4191" spans="1:9" x14ac:dyDescent="0.45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82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5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82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5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82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5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82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5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82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5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82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5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82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5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82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5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82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5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82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5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82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5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82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5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82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5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82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5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82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5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82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5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82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5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82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5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82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5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82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5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82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5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82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5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82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5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82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5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82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5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82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5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82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5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82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5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82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5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82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5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82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5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82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5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82" t="s">
        <v>4</v>
      </c>
      <c r="G4223" s="78">
        <v>44267</v>
      </c>
      <c r="H4223" s="78">
        <v>44271</v>
      </c>
      <c r="I4223" s="42" t="s">
        <v>144</v>
      </c>
    </row>
    <row r="4224" spans="1:9" x14ac:dyDescent="0.45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82" t="s">
        <v>4</v>
      </c>
      <c r="G4224" s="78">
        <v>44268</v>
      </c>
      <c r="H4224" s="78">
        <v>44271</v>
      </c>
      <c r="I4224" s="42" t="s">
        <v>144</v>
      </c>
    </row>
    <row r="4225" spans="1:9" x14ac:dyDescent="0.45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82" t="s">
        <v>4</v>
      </c>
      <c r="G4225" s="78">
        <v>44269</v>
      </c>
      <c r="H4225" s="78">
        <v>44271</v>
      </c>
      <c r="I4225" s="42" t="s">
        <v>144</v>
      </c>
    </row>
    <row r="4226" spans="1:9" x14ac:dyDescent="0.45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82" t="s">
        <v>4</v>
      </c>
      <c r="G4226" s="78">
        <v>44264</v>
      </c>
      <c r="H4226" s="78">
        <v>44271</v>
      </c>
      <c r="I4226" s="42" t="s">
        <v>144</v>
      </c>
    </row>
    <row r="4227" spans="1:9" x14ac:dyDescent="0.45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82" t="s">
        <v>4</v>
      </c>
      <c r="G4227" s="78">
        <v>44268</v>
      </c>
      <c r="H4227" s="78">
        <v>44271</v>
      </c>
      <c r="I4227" s="42" t="s">
        <v>144</v>
      </c>
    </row>
    <row r="4228" spans="1:9" x14ac:dyDescent="0.45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82" t="s">
        <v>4</v>
      </c>
      <c r="G4228" s="78">
        <v>44266</v>
      </c>
      <c r="H4228" s="78">
        <v>44271</v>
      </c>
      <c r="I4228" s="42" t="s">
        <v>144</v>
      </c>
    </row>
    <row r="4229" spans="1:9" x14ac:dyDescent="0.45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82" t="s">
        <v>4</v>
      </c>
      <c r="G4229" s="78">
        <v>44263</v>
      </c>
      <c r="H4229" s="78">
        <v>44271</v>
      </c>
      <c r="I4229" s="42" t="s">
        <v>144</v>
      </c>
    </row>
    <row r="4230" spans="1:9" x14ac:dyDescent="0.45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82" t="s">
        <v>4</v>
      </c>
      <c r="G4230" s="78">
        <v>44268</v>
      </c>
      <c r="H4230" s="78">
        <v>44271</v>
      </c>
      <c r="I4230" s="42" t="s">
        <v>144</v>
      </c>
    </row>
    <row r="4231" spans="1:9" x14ac:dyDescent="0.45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82" t="s">
        <v>4</v>
      </c>
      <c r="G4231" s="78">
        <v>44268</v>
      </c>
      <c r="H4231" s="78">
        <v>44271</v>
      </c>
      <c r="I4231" s="42" t="s">
        <v>144</v>
      </c>
    </row>
    <row r="4232" spans="1:9" x14ac:dyDescent="0.45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82" t="s">
        <v>4</v>
      </c>
      <c r="G4232" s="78">
        <v>44268</v>
      </c>
      <c r="H4232" s="78">
        <v>44271</v>
      </c>
      <c r="I4232" s="42" t="s">
        <v>144</v>
      </c>
    </row>
    <row r="4233" spans="1:9" x14ac:dyDescent="0.45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82" t="s">
        <v>4</v>
      </c>
      <c r="G4233" s="78">
        <v>44265</v>
      </c>
      <c r="H4233" s="78">
        <v>44271</v>
      </c>
      <c r="I4233" s="42" t="s">
        <v>144</v>
      </c>
    </row>
    <row r="4234" spans="1:9" x14ac:dyDescent="0.45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82" t="s">
        <v>4</v>
      </c>
      <c r="G4234" s="78">
        <v>44269</v>
      </c>
      <c r="H4234" s="78">
        <v>44271</v>
      </c>
      <c r="I4234" s="42" t="s">
        <v>144</v>
      </c>
    </row>
    <row r="4235" spans="1:9" x14ac:dyDescent="0.45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82" t="s">
        <v>4</v>
      </c>
      <c r="G4235" s="78">
        <v>44270</v>
      </c>
      <c r="H4235" s="78">
        <v>44271</v>
      </c>
      <c r="I4235" s="42" t="s">
        <v>144</v>
      </c>
    </row>
    <row r="4236" spans="1:9" x14ac:dyDescent="0.45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82" t="s">
        <v>4</v>
      </c>
      <c r="G4236" s="78">
        <v>44269</v>
      </c>
      <c r="H4236" s="78">
        <v>44271</v>
      </c>
      <c r="I4236" s="42" t="s">
        <v>144</v>
      </c>
    </row>
    <row r="4237" spans="1:9" x14ac:dyDescent="0.45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82" t="s">
        <v>4</v>
      </c>
      <c r="G4237" s="78">
        <v>44269</v>
      </c>
      <c r="H4237" s="78">
        <v>44271</v>
      </c>
      <c r="I4237" s="42" t="s">
        <v>144</v>
      </c>
    </row>
    <row r="4238" spans="1:9" x14ac:dyDescent="0.45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82" t="s">
        <v>4</v>
      </c>
      <c r="G4238" s="78">
        <v>44269</v>
      </c>
      <c r="H4238" s="78">
        <v>44271</v>
      </c>
      <c r="I4238" s="42" t="s">
        <v>144</v>
      </c>
    </row>
    <row r="4239" spans="1:9" x14ac:dyDescent="0.45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82" t="s">
        <v>4</v>
      </c>
      <c r="G4239" s="78">
        <v>44266</v>
      </c>
      <c r="H4239" s="78">
        <v>44271</v>
      </c>
      <c r="I4239" s="42" t="s">
        <v>144</v>
      </c>
    </row>
    <row r="4240" spans="1:9" x14ac:dyDescent="0.45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82" t="s">
        <v>4</v>
      </c>
      <c r="G4240" s="78">
        <v>44270</v>
      </c>
      <c r="H4240" s="78">
        <v>44271</v>
      </c>
      <c r="I4240" s="42" t="s">
        <v>144</v>
      </c>
    </row>
    <row r="4241" spans="1:9" x14ac:dyDescent="0.45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82" t="s">
        <v>4</v>
      </c>
      <c r="G4241" s="78">
        <v>44270</v>
      </c>
      <c r="H4241" s="78">
        <v>44271</v>
      </c>
      <c r="I4241" s="42" t="s">
        <v>144</v>
      </c>
    </row>
    <row r="4242" spans="1:9" x14ac:dyDescent="0.45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82" t="s">
        <v>4</v>
      </c>
      <c r="G4242" s="78">
        <v>44271</v>
      </c>
      <c r="H4242" s="78">
        <v>44271</v>
      </c>
      <c r="I4242" s="42" t="s">
        <v>144</v>
      </c>
    </row>
    <row r="4243" spans="1:9" x14ac:dyDescent="0.45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82" t="s">
        <v>4</v>
      </c>
      <c r="G4243" s="78">
        <v>44271</v>
      </c>
      <c r="H4243" s="78">
        <v>44271</v>
      </c>
      <c r="I4243" s="42" t="s">
        <v>144</v>
      </c>
    </row>
    <row r="4244" spans="1:9" x14ac:dyDescent="0.45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82" t="s">
        <v>4</v>
      </c>
      <c r="G4244" s="78">
        <v>44270</v>
      </c>
      <c r="H4244" s="78">
        <v>44271</v>
      </c>
      <c r="I4244" s="42" t="s">
        <v>144</v>
      </c>
    </row>
    <row r="4245" spans="1:9" x14ac:dyDescent="0.45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82" t="s">
        <v>4</v>
      </c>
      <c r="G4245" s="78">
        <v>44271</v>
      </c>
      <c r="H4245" s="78">
        <v>44271</v>
      </c>
      <c r="I4245" s="42" t="s">
        <v>144</v>
      </c>
    </row>
    <row r="4246" spans="1:9" x14ac:dyDescent="0.45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82" t="s">
        <v>4</v>
      </c>
      <c r="G4246" s="78">
        <v>44271</v>
      </c>
      <c r="H4246" s="78">
        <v>44271</v>
      </c>
      <c r="I4246" s="42" t="s">
        <v>144</v>
      </c>
    </row>
    <row r="4247" spans="1:9" x14ac:dyDescent="0.45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82" t="s">
        <v>4</v>
      </c>
      <c r="G4247" s="78">
        <v>44269</v>
      </c>
      <c r="H4247" s="78">
        <v>44271</v>
      </c>
      <c r="I4247" s="42" t="s">
        <v>144</v>
      </c>
    </row>
    <row r="4248" spans="1:9" x14ac:dyDescent="0.45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82" t="s">
        <v>4</v>
      </c>
      <c r="G4248" s="78">
        <v>44268</v>
      </c>
      <c r="H4248" s="78">
        <v>44271</v>
      </c>
      <c r="I4248" s="42" t="s">
        <v>144</v>
      </c>
    </row>
    <row r="4249" spans="1:9" x14ac:dyDescent="0.45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82" t="s">
        <v>4</v>
      </c>
      <c r="G4249" s="78">
        <v>44268</v>
      </c>
      <c r="H4249" s="78">
        <v>44271</v>
      </c>
      <c r="I4249" s="42" t="s">
        <v>144</v>
      </c>
    </row>
    <row r="4250" spans="1:9" x14ac:dyDescent="0.45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82" t="s">
        <v>4</v>
      </c>
      <c r="G4250" s="78">
        <v>44270</v>
      </c>
      <c r="H4250" s="78">
        <v>44271</v>
      </c>
      <c r="I4250" s="42" t="s">
        <v>144</v>
      </c>
    </row>
    <row r="4251" spans="1:9" x14ac:dyDescent="0.45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82" t="s">
        <v>4</v>
      </c>
      <c r="G4251" s="78">
        <v>44269</v>
      </c>
      <c r="H4251" s="78">
        <v>44271</v>
      </c>
      <c r="I4251" s="42" t="s">
        <v>144</v>
      </c>
    </row>
    <row r="4252" spans="1:9" x14ac:dyDescent="0.45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82" t="s">
        <v>4</v>
      </c>
      <c r="G4252" s="78">
        <v>44270</v>
      </c>
      <c r="H4252" s="78">
        <v>44271</v>
      </c>
      <c r="I4252" s="42" t="s">
        <v>144</v>
      </c>
    </row>
    <row r="4253" spans="1:9" x14ac:dyDescent="0.45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82" t="s">
        <v>4</v>
      </c>
      <c r="G4253" s="78">
        <v>44261</v>
      </c>
      <c r="H4253" s="78">
        <v>44271</v>
      </c>
      <c r="I4253" s="42" t="s">
        <v>144</v>
      </c>
    </row>
    <row r="4254" spans="1:9" x14ac:dyDescent="0.45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82" t="s">
        <v>4</v>
      </c>
      <c r="G4254" s="78">
        <v>44266</v>
      </c>
      <c r="H4254" s="78">
        <v>44271</v>
      </c>
      <c r="I4254" s="42" t="s">
        <v>144</v>
      </c>
    </row>
    <row r="4255" spans="1:9" x14ac:dyDescent="0.45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82" t="s">
        <v>4</v>
      </c>
      <c r="G4255" s="78">
        <v>44270</v>
      </c>
      <c r="H4255" s="78">
        <v>44271</v>
      </c>
      <c r="I4255" s="42" t="s">
        <v>144</v>
      </c>
    </row>
    <row r="4256" spans="1:9" x14ac:dyDescent="0.45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82" t="s">
        <v>4</v>
      </c>
      <c r="G4256" s="78">
        <v>44269</v>
      </c>
      <c r="H4256" s="78">
        <v>44271</v>
      </c>
      <c r="I4256" s="42" t="s">
        <v>144</v>
      </c>
    </row>
    <row r="4257" spans="1:9" x14ac:dyDescent="0.45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82" t="s">
        <v>4</v>
      </c>
      <c r="G4257" s="78">
        <v>44267</v>
      </c>
      <c r="H4257" s="78">
        <v>44271</v>
      </c>
      <c r="I4257" s="42" t="s">
        <v>144</v>
      </c>
    </row>
    <row r="4258" spans="1:9" x14ac:dyDescent="0.45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82" t="s">
        <v>4</v>
      </c>
      <c r="G4258" s="78">
        <v>44265</v>
      </c>
      <c r="H4258" s="78">
        <v>44271</v>
      </c>
      <c r="I4258" s="42" t="s">
        <v>144</v>
      </c>
    </row>
    <row r="4259" spans="1:9" x14ac:dyDescent="0.45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82" t="s">
        <v>4</v>
      </c>
      <c r="G4259" s="78">
        <v>44262</v>
      </c>
      <c r="H4259" s="78">
        <v>44271</v>
      </c>
      <c r="I4259" s="42" t="s">
        <v>144</v>
      </c>
    </row>
    <row r="4260" spans="1:9" x14ac:dyDescent="0.45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82" t="s">
        <v>4</v>
      </c>
      <c r="G4260" s="78">
        <v>44266</v>
      </c>
      <c r="H4260" s="78">
        <v>44271</v>
      </c>
      <c r="I4260" s="42" t="s">
        <v>144</v>
      </c>
    </row>
    <row r="4261" spans="1:9" x14ac:dyDescent="0.45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82" t="s">
        <v>4</v>
      </c>
      <c r="G4261" s="78">
        <v>44270</v>
      </c>
      <c r="H4261" s="78">
        <v>44271</v>
      </c>
      <c r="I4261" s="42" t="s">
        <v>144</v>
      </c>
    </row>
    <row r="4262" spans="1:9" x14ac:dyDescent="0.45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82" t="s">
        <v>4</v>
      </c>
      <c r="G4262" s="78">
        <v>44271</v>
      </c>
      <c r="H4262" s="78">
        <v>44271</v>
      </c>
      <c r="I4262" s="42" t="s">
        <v>144</v>
      </c>
    </row>
    <row r="4263" spans="1:9" x14ac:dyDescent="0.45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82" t="s">
        <v>4</v>
      </c>
      <c r="G4263" s="78">
        <v>44271</v>
      </c>
      <c r="H4263" s="78">
        <v>44271</v>
      </c>
      <c r="I4263" s="42" t="s">
        <v>144</v>
      </c>
    </row>
    <row r="4264" spans="1:9" x14ac:dyDescent="0.45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82" t="s">
        <v>4</v>
      </c>
      <c r="G4264" s="78">
        <v>44269</v>
      </c>
      <c r="H4264" s="78">
        <v>44271</v>
      </c>
      <c r="I4264" s="42" t="s">
        <v>144</v>
      </c>
    </row>
    <row r="4265" spans="1:9" x14ac:dyDescent="0.45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82" t="s">
        <v>4</v>
      </c>
      <c r="G4265" s="78">
        <v>44269</v>
      </c>
      <c r="H4265" s="78">
        <v>44271</v>
      </c>
      <c r="I4265" s="42" t="s">
        <v>144</v>
      </c>
    </row>
    <row r="4266" spans="1:9" x14ac:dyDescent="0.45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82" t="s">
        <v>4</v>
      </c>
      <c r="G4266" s="78">
        <v>44269</v>
      </c>
      <c r="H4266" s="78">
        <v>44271</v>
      </c>
      <c r="I4266" s="42" t="s">
        <v>144</v>
      </c>
    </row>
    <row r="4267" spans="1:9" x14ac:dyDescent="0.45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82" t="s">
        <v>4</v>
      </c>
      <c r="G4267" s="78">
        <v>44264</v>
      </c>
      <c r="H4267" s="78">
        <v>44271</v>
      </c>
      <c r="I4267" s="42" t="s">
        <v>144</v>
      </c>
    </row>
    <row r="4268" spans="1:9" x14ac:dyDescent="0.45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82" t="s">
        <v>4</v>
      </c>
      <c r="G4268" s="78">
        <v>44269</v>
      </c>
      <c r="H4268" s="78">
        <v>44271</v>
      </c>
      <c r="I4268" s="42" t="s">
        <v>144</v>
      </c>
    </row>
    <row r="4269" spans="1:9" x14ac:dyDescent="0.45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82" t="s">
        <v>4</v>
      </c>
      <c r="G4269" s="78">
        <v>44270</v>
      </c>
      <c r="H4269" s="78">
        <v>44271</v>
      </c>
      <c r="I4269" s="42" t="s">
        <v>144</v>
      </c>
    </row>
    <row r="4270" spans="1:9" x14ac:dyDescent="0.45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82" t="s">
        <v>4</v>
      </c>
      <c r="G4270" s="78">
        <v>44265</v>
      </c>
      <c r="H4270" s="78">
        <v>44271</v>
      </c>
      <c r="I4270" s="42" t="s">
        <v>144</v>
      </c>
    </row>
    <row r="4271" spans="1:9" x14ac:dyDescent="0.45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82" t="s">
        <v>4</v>
      </c>
      <c r="G4271" s="78">
        <v>44270</v>
      </c>
      <c r="H4271" s="78">
        <v>44271</v>
      </c>
      <c r="I4271" s="42" t="s">
        <v>144</v>
      </c>
    </row>
    <row r="4272" spans="1:9" x14ac:dyDescent="0.45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82" t="s">
        <v>4</v>
      </c>
      <c r="G4272" s="78">
        <v>44268</v>
      </c>
      <c r="H4272" s="78">
        <v>44271</v>
      </c>
      <c r="I4272" s="42" t="s">
        <v>144</v>
      </c>
    </row>
    <row r="4273" spans="1:9" x14ac:dyDescent="0.45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82" t="s">
        <v>4</v>
      </c>
      <c r="G4273" s="78">
        <v>44267</v>
      </c>
      <c r="H4273" s="78">
        <v>44271</v>
      </c>
      <c r="I4273" s="42" t="s">
        <v>144</v>
      </c>
    </row>
    <row r="4274" spans="1:9" x14ac:dyDescent="0.45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82" t="s">
        <v>4</v>
      </c>
      <c r="G4274" s="78">
        <v>44270</v>
      </c>
      <c r="H4274" s="78">
        <v>44271</v>
      </c>
      <c r="I4274" s="42" t="s">
        <v>144</v>
      </c>
    </row>
    <row r="4275" spans="1:9" x14ac:dyDescent="0.45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82" t="s">
        <v>4</v>
      </c>
      <c r="G4275" s="78">
        <v>44269</v>
      </c>
      <c r="H4275" s="78">
        <v>44271</v>
      </c>
      <c r="I4275" s="42" t="s">
        <v>144</v>
      </c>
    </row>
    <row r="4276" spans="1:9" x14ac:dyDescent="0.45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82" t="s">
        <v>4</v>
      </c>
      <c r="G4276" s="78">
        <v>44260</v>
      </c>
      <c r="H4276" s="78">
        <v>44271</v>
      </c>
      <c r="I4276" s="42" t="s">
        <v>144</v>
      </c>
    </row>
    <row r="4277" spans="1:9" x14ac:dyDescent="0.45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82" t="s">
        <v>4</v>
      </c>
      <c r="G4277" s="78">
        <v>44270</v>
      </c>
      <c r="H4277" s="78">
        <v>44271</v>
      </c>
      <c r="I4277" s="42" t="s">
        <v>144</v>
      </c>
    </row>
    <row r="4278" spans="1:9" x14ac:dyDescent="0.45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82" t="s">
        <v>4</v>
      </c>
      <c r="G4278" s="78">
        <v>44270</v>
      </c>
      <c r="H4278" s="78">
        <v>44271</v>
      </c>
      <c r="I4278" s="42" t="s">
        <v>144</v>
      </c>
    </row>
    <row r="4279" spans="1:9" x14ac:dyDescent="0.45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82" t="s">
        <v>4</v>
      </c>
      <c r="G4279" s="78">
        <v>44269</v>
      </c>
      <c r="H4279" s="78">
        <v>44271</v>
      </c>
      <c r="I4279" s="42" t="s">
        <v>144</v>
      </c>
    </row>
    <row r="4280" spans="1:9" x14ac:dyDescent="0.45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82" t="s">
        <v>4</v>
      </c>
      <c r="G4280" s="78">
        <v>44268</v>
      </c>
      <c r="H4280" s="78">
        <v>44271</v>
      </c>
      <c r="I4280" s="42" t="s">
        <v>144</v>
      </c>
    </row>
    <row r="4281" spans="1:9" x14ac:dyDescent="0.45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82" t="s">
        <v>4</v>
      </c>
      <c r="G4281" s="78">
        <v>44271</v>
      </c>
      <c r="H4281" s="78">
        <v>44271</v>
      </c>
      <c r="I4281" s="42" t="s">
        <v>144</v>
      </c>
    </row>
    <row r="4282" spans="1:9" x14ac:dyDescent="0.45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82" t="s">
        <v>4</v>
      </c>
      <c r="G4282" s="78">
        <v>44271</v>
      </c>
      <c r="H4282" s="78">
        <v>44271</v>
      </c>
      <c r="I4282" s="42" t="s">
        <v>144</v>
      </c>
    </row>
    <row r="4283" spans="1:9" x14ac:dyDescent="0.45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82" t="s">
        <v>4</v>
      </c>
      <c r="G4283" s="78">
        <v>44270</v>
      </c>
      <c r="H4283" s="78">
        <v>44271</v>
      </c>
      <c r="I4283" s="42" t="s">
        <v>144</v>
      </c>
    </row>
    <row r="4284" spans="1:9" x14ac:dyDescent="0.45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82" t="s">
        <v>4</v>
      </c>
      <c r="G4284" s="78">
        <v>44271</v>
      </c>
      <c r="H4284" s="78">
        <v>44271</v>
      </c>
      <c r="I4284" s="42" t="s">
        <v>144</v>
      </c>
    </row>
    <row r="4285" spans="1:9" x14ac:dyDescent="0.45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82" t="s">
        <v>4</v>
      </c>
      <c r="G4285" s="78">
        <v>44263</v>
      </c>
      <c r="H4285" s="78">
        <v>44271</v>
      </c>
      <c r="I4285" s="42" t="s">
        <v>144</v>
      </c>
    </row>
    <row r="4286" spans="1:9" x14ac:dyDescent="0.45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82" t="s">
        <v>4</v>
      </c>
      <c r="G4286" s="78">
        <v>44269</v>
      </c>
      <c r="H4286" s="78">
        <v>44271</v>
      </c>
      <c r="I4286" s="42" t="s">
        <v>144</v>
      </c>
    </row>
    <row r="4287" spans="1:9" x14ac:dyDescent="0.45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82" t="s">
        <v>4</v>
      </c>
      <c r="G4287" s="78">
        <v>44270</v>
      </c>
      <c r="H4287" s="78">
        <v>44271</v>
      </c>
      <c r="I4287" s="42" t="s">
        <v>144</v>
      </c>
    </row>
    <row r="4288" spans="1:9" x14ac:dyDescent="0.45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82" t="s">
        <v>4</v>
      </c>
      <c r="G4288" s="78">
        <v>44270</v>
      </c>
      <c r="H4288" s="78">
        <v>44271</v>
      </c>
      <c r="I4288" s="42" t="s">
        <v>144</v>
      </c>
    </row>
    <row r="4289" spans="1:9" x14ac:dyDescent="0.45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82" t="s">
        <v>4</v>
      </c>
      <c r="G4289" s="78">
        <v>44269</v>
      </c>
      <c r="H4289" s="78">
        <v>44271</v>
      </c>
      <c r="I4289" s="42" t="s">
        <v>144</v>
      </c>
    </row>
    <row r="4290" spans="1:9" x14ac:dyDescent="0.45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82" t="s">
        <v>4</v>
      </c>
      <c r="G4290" s="78">
        <v>44270</v>
      </c>
      <c r="H4290" s="78">
        <v>44271</v>
      </c>
      <c r="I4290" s="42" t="s">
        <v>144</v>
      </c>
    </row>
    <row r="4291" spans="1:9" x14ac:dyDescent="0.45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82" t="s">
        <v>4</v>
      </c>
      <c r="G4291" s="78">
        <v>44266</v>
      </c>
      <c r="H4291" s="78">
        <v>44271</v>
      </c>
      <c r="I4291" s="42" t="s">
        <v>144</v>
      </c>
    </row>
    <row r="4292" spans="1:9" x14ac:dyDescent="0.45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82" t="s">
        <v>4</v>
      </c>
      <c r="G4292" s="78">
        <v>44269</v>
      </c>
      <c r="H4292" s="78">
        <v>44271</v>
      </c>
      <c r="I4292" s="42" t="s">
        <v>144</v>
      </c>
    </row>
    <row r="4293" spans="1:9" x14ac:dyDescent="0.45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82" t="s">
        <v>4</v>
      </c>
      <c r="G4293" s="78">
        <v>44271</v>
      </c>
      <c r="H4293" s="78">
        <v>44271</v>
      </c>
      <c r="I4293" s="42" t="s">
        <v>144</v>
      </c>
    </row>
    <row r="4294" spans="1:9" x14ac:dyDescent="0.45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82" t="s">
        <v>4</v>
      </c>
      <c r="G4294" s="78">
        <v>44265</v>
      </c>
      <c r="H4294" s="78">
        <v>44271</v>
      </c>
      <c r="I4294" s="42" t="s">
        <v>144</v>
      </c>
    </row>
    <row r="4295" spans="1:9" x14ac:dyDescent="0.45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82" t="s">
        <v>4</v>
      </c>
      <c r="G4295" s="78">
        <v>44270</v>
      </c>
      <c r="H4295" s="78">
        <v>44272</v>
      </c>
      <c r="I4295" s="42" t="s">
        <v>144</v>
      </c>
    </row>
    <row r="4296" spans="1:9" x14ac:dyDescent="0.45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82" t="s">
        <v>4</v>
      </c>
      <c r="G4296" s="78">
        <v>44264</v>
      </c>
      <c r="H4296" s="78">
        <v>44272</v>
      </c>
      <c r="I4296" s="42" t="s">
        <v>144</v>
      </c>
    </row>
    <row r="4297" spans="1:9" x14ac:dyDescent="0.45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82" t="s">
        <v>4</v>
      </c>
      <c r="G4297" s="78">
        <v>44271</v>
      </c>
      <c r="H4297" s="78">
        <v>44272</v>
      </c>
      <c r="I4297" s="42" t="s">
        <v>144</v>
      </c>
    </row>
    <row r="4298" spans="1:9" x14ac:dyDescent="0.45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82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5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82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5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82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5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82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5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82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5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82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5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82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5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82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5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82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5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82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5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82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5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82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5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82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5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82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5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82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5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82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5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82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5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82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5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82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5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82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5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82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5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82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5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82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5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82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5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82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5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82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5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82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5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82" t="s">
        <v>4</v>
      </c>
      <c r="G4325" s="78">
        <v>44270</v>
      </c>
      <c r="H4325" s="78">
        <v>44272</v>
      </c>
      <c r="I4325" s="42" t="s">
        <v>144</v>
      </c>
    </row>
    <row r="4326" spans="1:9" x14ac:dyDescent="0.45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82" t="s">
        <v>4</v>
      </c>
      <c r="G4326" s="78">
        <v>44271</v>
      </c>
      <c r="H4326" s="78">
        <v>44272</v>
      </c>
      <c r="I4326" s="42" t="s">
        <v>144</v>
      </c>
    </row>
    <row r="4327" spans="1:9" x14ac:dyDescent="0.45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82" t="s">
        <v>4</v>
      </c>
      <c r="G4327" s="78">
        <v>44269</v>
      </c>
      <c r="H4327" s="78">
        <v>44272</v>
      </c>
      <c r="I4327" s="42" t="s">
        <v>144</v>
      </c>
    </row>
    <row r="4328" spans="1:9" x14ac:dyDescent="0.45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82" t="s">
        <v>4</v>
      </c>
      <c r="G4328" s="78">
        <v>44270</v>
      </c>
      <c r="H4328" s="78">
        <v>44272</v>
      </c>
      <c r="I4328" s="42" t="s">
        <v>144</v>
      </c>
    </row>
    <row r="4329" spans="1:9" x14ac:dyDescent="0.45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82" t="s">
        <v>4</v>
      </c>
      <c r="G4329" s="78">
        <v>44271</v>
      </c>
      <c r="H4329" s="78">
        <v>44272</v>
      </c>
      <c r="I4329" s="42" t="s">
        <v>144</v>
      </c>
    </row>
    <row r="4330" spans="1:9" x14ac:dyDescent="0.45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82" t="s">
        <v>4</v>
      </c>
      <c r="G4330" s="78">
        <v>44271</v>
      </c>
      <c r="H4330" s="78">
        <v>44272</v>
      </c>
      <c r="I4330" s="42" t="s">
        <v>144</v>
      </c>
    </row>
    <row r="4331" spans="1:9" x14ac:dyDescent="0.45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82" t="s">
        <v>4</v>
      </c>
      <c r="G4331" s="78">
        <v>44271</v>
      </c>
      <c r="H4331" s="78">
        <v>44272</v>
      </c>
      <c r="I4331" s="42" t="s">
        <v>144</v>
      </c>
    </row>
    <row r="4332" spans="1:9" x14ac:dyDescent="0.45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82" t="s">
        <v>4</v>
      </c>
      <c r="G4332" s="78">
        <v>44271</v>
      </c>
      <c r="H4332" s="78">
        <v>44272</v>
      </c>
      <c r="I4332" s="42" t="s">
        <v>144</v>
      </c>
    </row>
    <row r="4333" spans="1:9" x14ac:dyDescent="0.45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82" t="s">
        <v>4</v>
      </c>
      <c r="G4333" s="78">
        <v>44271</v>
      </c>
      <c r="H4333" s="78">
        <v>44272</v>
      </c>
      <c r="I4333" s="42" t="s">
        <v>144</v>
      </c>
    </row>
    <row r="4334" spans="1:9" x14ac:dyDescent="0.45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82" t="s">
        <v>4</v>
      </c>
      <c r="G4334" s="78">
        <v>44269</v>
      </c>
      <c r="H4334" s="78">
        <v>44272</v>
      </c>
      <c r="I4334" s="42" t="s">
        <v>144</v>
      </c>
    </row>
    <row r="4335" spans="1:9" x14ac:dyDescent="0.45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82" t="s">
        <v>4</v>
      </c>
      <c r="G4335" s="78">
        <v>44271</v>
      </c>
      <c r="H4335" s="78">
        <v>44272</v>
      </c>
      <c r="I4335" s="42" t="s">
        <v>144</v>
      </c>
    </row>
    <row r="4336" spans="1:9" x14ac:dyDescent="0.45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82" t="s">
        <v>4</v>
      </c>
      <c r="G4336" s="78">
        <v>44266</v>
      </c>
      <c r="H4336" s="78">
        <v>44272</v>
      </c>
      <c r="I4336" s="42" t="s">
        <v>144</v>
      </c>
    </row>
    <row r="4337" spans="1:9" x14ac:dyDescent="0.45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82" t="s">
        <v>4</v>
      </c>
      <c r="G4337" s="78">
        <v>44265</v>
      </c>
      <c r="H4337" s="78">
        <v>44272</v>
      </c>
      <c r="I4337" s="42" t="s">
        <v>144</v>
      </c>
    </row>
    <row r="4338" spans="1:9" x14ac:dyDescent="0.45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82" t="s">
        <v>4</v>
      </c>
      <c r="G4338" s="78">
        <v>44265</v>
      </c>
      <c r="H4338" s="78">
        <v>44272</v>
      </c>
      <c r="I4338" s="42" t="s">
        <v>144</v>
      </c>
    </row>
    <row r="4339" spans="1:9" x14ac:dyDescent="0.45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82" t="s">
        <v>4</v>
      </c>
      <c r="G4339" s="78">
        <v>44267</v>
      </c>
      <c r="H4339" s="78">
        <v>44272</v>
      </c>
      <c r="I4339" s="42" t="s">
        <v>144</v>
      </c>
    </row>
    <row r="4340" spans="1:9" x14ac:dyDescent="0.45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82" t="s">
        <v>4</v>
      </c>
      <c r="G4340" s="78">
        <v>44269</v>
      </c>
      <c r="H4340" s="78">
        <v>44272</v>
      </c>
      <c r="I4340" s="42" t="s">
        <v>144</v>
      </c>
    </row>
    <row r="4341" spans="1:9" x14ac:dyDescent="0.45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82" t="s">
        <v>4</v>
      </c>
      <c r="G4341" s="78">
        <v>44270</v>
      </c>
      <c r="H4341" s="78">
        <v>44272</v>
      </c>
      <c r="I4341" s="42" t="s">
        <v>144</v>
      </c>
    </row>
    <row r="4342" spans="1:9" x14ac:dyDescent="0.45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82" t="s">
        <v>4</v>
      </c>
      <c r="G4342" s="78">
        <v>44264</v>
      </c>
      <c r="H4342" s="78">
        <v>44272</v>
      </c>
      <c r="I4342" s="42" t="s">
        <v>144</v>
      </c>
    </row>
    <row r="4343" spans="1:9" x14ac:dyDescent="0.45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82" t="s">
        <v>4</v>
      </c>
      <c r="G4343" s="78">
        <v>44272</v>
      </c>
      <c r="H4343" s="78">
        <v>44272</v>
      </c>
      <c r="I4343" s="42" t="s">
        <v>144</v>
      </c>
    </row>
    <row r="4344" spans="1:9" x14ac:dyDescent="0.45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82" t="s">
        <v>4</v>
      </c>
      <c r="G4344" s="78">
        <v>44271</v>
      </c>
      <c r="H4344" s="78">
        <v>44272</v>
      </c>
      <c r="I4344" s="42" t="s">
        <v>144</v>
      </c>
    </row>
    <row r="4345" spans="1:9" x14ac:dyDescent="0.45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82" t="s">
        <v>4</v>
      </c>
      <c r="G4345" s="78">
        <v>44270</v>
      </c>
      <c r="H4345" s="78">
        <v>44272</v>
      </c>
      <c r="I4345" s="42" t="s">
        <v>144</v>
      </c>
    </row>
    <row r="4346" spans="1:9" x14ac:dyDescent="0.45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82" t="s">
        <v>4</v>
      </c>
      <c r="G4346" s="78">
        <v>44271</v>
      </c>
      <c r="H4346" s="78">
        <v>44272</v>
      </c>
      <c r="I4346" s="42" t="s">
        <v>144</v>
      </c>
    </row>
    <row r="4347" spans="1:9" x14ac:dyDescent="0.45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82" t="s">
        <v>4</v>
      </c>
      <c r="G4347" s="78">
        <v>44270</v>
      </c>
      <c r="H4347" s="78">
        <v>44272</v>
      </c>
      <c r="I4347" s="42" t="s">
        <v>144</v>
      </c>
    </row>
    <row r="4348" spans="1:9" x14ac:dyDescent="0.45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82" t="s">
        <v>4</v>
      </c>
      <c r="G4348" s="78">
        <v>44270</v>
      </c>
      <c r="H4348" s="78">
        <v>44272</v>
      </c>
      <c r="I4348" s="42" t="s">
        <v>144</v>
      </c>
    </row>
    <row r="4349" spans="1:9" x14ac:dyDescent="0.45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82" t="s">
        <v>4</v>
      </c>
      <c r="G4349" s="78">
        <v>44271</v>
      </c>
      <c r="H4349" s="78">
        <v>44272</v>
      </c>
      <c r="I4349" s="42" t="s">
        <v>144</v>
      </c>
    </row>
    <row r="4350" spans="1:9" x14ac:dyDescent="0.45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82" t="s">
        <v>4</v>
      </c>
      <c r="G4350" s="78">
        <v>44272</v>
      </c>
      <c r="H4350" s="78">
        <v>44272</v>
      </c>
      <c r="I4350" s="42" t="s">
        <v>144</v>
      </c>
    </row>
    <row r="4351" spans="1:9" x14ac:dyDescent="0.45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82" t="s">
        <v>4</v>
      </c>
      <c r="G4351" s="78">
        <v>44270</v>
      </c>
      <c r="H4351" s="78">
        <v>44272</v>
      </c>
      <c r="I4351" s="42" t="s">
        <v>144</v>
      </c>
    </row>
    <row r="4352" spans="1:9" x14ac:dyDescent="0.45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82" t="s">
        <v>4</v>
      </c>
      <c r="G4352" s="78">
        <v>44270</v>
      </c>
      <c r="H4352" s="78">
        <v>44272</v>
      </c>
      <c r="I4352" s="42" t="s">
        <v>144</v>
      </c>
    </row>
    <row r="4353" spans="1:9" x14ac:dyDescent="0.45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82" t="s">
        <v>4</v>
      </c>
      <c r="G4353" s="78">
        <v>44263</v>
      </c>
      <c r="H4353" s="78">
        <v>44272</v>
      </c>
      <c r="I4353" s="42" t="s">
        <v>144</v>
      </c>
    </row>
    <row r="4354" spans="1:9" x14ac:dyDescent="0.45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82" t="s">
        <v>4</v>
      </c>
      <c r="G4354" s="78">
        <v>44269</v>
      </c>
      <c r="H4354" s="78">
        <v>44272</v>
      </c>
      <c r="I4354" s="42" t="s">
        <v>144</v>
      </c>
    </row>
    <row r="4355" spans="1:9" x14ac:dyDescent="0.45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82" t="s">
        <v>4</v>
      </c>
      <c r="G4355" s="78">
        <v>44269</v>
      </c>
      <c r="H4355" s="78">
        <v>44272</v>
      </c>
      <c r="I4355" s="42" t="s">
        <v>144</v>
      </c>
    </row>
    <row r="4356" spans="1:9" x14ac:dyDescent="0.45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82" t="s">
        <v>4</v>
      </c>
      <c r="G4356" s="78">
        <v>44271</v>
      </c>
      <c r="H4356" s="78">
        <v>44272</v>
      </c>
      <c r="I4356" s="42" t="s">
        <v>144</v>
      </c>
    </row>
    <row r="4357" spans="1:9" x14ac:dyDescent="0.45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82" t="s">
        <v>4</v>
      </c>
      <c r="G4357" s="78">
        <v>44270</v>
      </c>
      <c r="H4357" s="78">
        <v>44272</v>
      </c>
      <c r="I4357" s="42" t="s">
        <v>144</v>
      </c>
    </row>
    <row r="4358" spans="1:9" x14ac:dyDescent="0.45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82" t="s">
        <v>4</v>
      </c>
      <c r="G4358" s="78">
        <v>44271</v>
      </c>
      <c r="H4358" s="78">
        <v>44272</v>
      </c>
      <c r="I4358" s="42" t="s">
        <v>144</v>
      </c>
    </row>
    <row r="4359" spans="1:9" x14ac:dyDescent="0.45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82" t="s">
        <v>4</v>
      </c>
      <c r="G4359" s="78">
        <v>44270</v>
      </c>
      <c r="H4359" s="78">
        <v>44272</v>
      </c>
      <c r="I4359" s="42" t="s">
        <v>144</v>
      </c>
    </row>
    <row r="4360" spans="1:9" x14ac:dyDescent="0.45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82" t="s">
        <v>4</v>
      </c>
      <c r="G4360" s="78">
        <v>44271</v>
      </c>
      <c r="H4360" s="78">
        <v>44272</v>
      </c>
      <c r="I4360" s="42" t="s">
        <v>144</v>
      </c>
    </row>
    <row r="4361" spans="1:9" x14ac:dyDescent="0.45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82" t="s">
        <v>4</v>
      </c>
      <c r="G4361" s="78">
        <v>44267</v>
      </c>
      <c r="H4361" s="78">
        <v>44272</v>
      </c>
      <c r="I4361" s="42" t="s">
        <v>144</v>
      </c>
    </row>
    <row r="4362" spans="1:9" x14ac:dyDescent="0.45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82" t="s">
        <v>4</v>
      </c>
      <c r="G4362" s="78">
        <v>44269</v>
      </c>
      <c r="H4362" s="78">
        <v>44272</v>
      </c>
      <c r="I4362" s="42" t="s">
        <v>144</v>
      </c>
    </row>
    <row r="4363" spans="1:9" x14ac:dyDescent="0.45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82" t="s">
        <v>4</v>
      </c>
      <c r="G4363" s="78">
        <v>44266</v>
      </c>
      <c r="H4363" s="78">
        <v>44272</v>
      </c>
      <c r="I4363" s="42" t="s">
        <v>144</v>
      </c>
    </row>
    <row r="4364" spans="1:9" x14ac:dyDescent="0.45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82" t="s">
        <v>4</v>
      </c>
      <c r="G4364" s="78">
        <v>44270</v>
      </c>
      <c r="H4364" s="78">
        <v>44272</v>
      </c>
      <c r="I4364" s="42" t="s">
        <v>144</v>
      </c>
    </row>
    <row r="4365" spans="1:9" x14ac:dyDescent="0.45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82" t="s">
        <v>4</v>
      </c>
      <c r="G4365" s="78">
        <v>44270</v>
      </c>
      <c r="H4365" s="78">
        <v>44272</v>
      </c>
      <c r="I4365" s="42" t="s">
        <v>144</v>
      </c>
    </row>
    <row r="4366" spans="1:9" x14ac:dyDescent="0.45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82" t="s">
        <v>4</v>
      </c>
      <c r="G4366" s="78">
        <v>44271</v>
      </c>
      <c r="H4366" s="78">
        <v>44272</v>
      </c>
      <c r="I4366" s="42" t="s">
        <v>144</v>
      </c>
    </row>
    <row r="4367" spans="1:9" x14ac:dyDescent="0.45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82" t="s">
        <v>4</v>
      </c>
      <c r="G4367" s="78">
        <v>44268</v>
      </c>
      <c r="H4367" s="78">
        <v>44272</v>
      </c>
      <c r="I4367" s="42" t="s">
        <v>144</v>
      </c>
    </row>
    <row r="4368" spans="1:9" x14ac:dyDescent="0.45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82" t="s">
        <v>4</v>
      </c>
      <c r="G4368" s="78">
        <v>44268</v>
      </c>
      <c r="H4368" s="78">
        <v>44272</v>
      </c>
      <c r="I4368" s="42" t="s">
        <v>144</v>
      </c>
    </row>
    <row r="4369" spans="1:9" x14ac:dyDescent="0.45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82" t="s">
        <v>4</v>
      </c>
      <c r="G4369" s="78">
        <v>44265</v>
      </c>
      <c r="H4369" s="78">
        <v>44272</v>
      </c>
      <c r="I4369" s="42" t="s">
        <v>144</v>
      </c>
    </row>
    <row r="4370" spans="1:9" x14ac:dyDescent="0.45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82" t="s">
        <v>4</v>
      </c>
      <c r="G4370" s="78">
        <v>44269</v>
      </c>
      <c r="H4370" s="78">
        <v>44272</v>
      </c>
      <c r="I4370" s="42" t="s">
        <v>144</v>
      </c>
    </row>
    <row r="4371" spans="1:9" x14ac:dyDescent="0.45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82" t="s">
        <v>4</v>
      </c>
      <c r="G4371" s="78">
        <v>44263</v>
      </c>
      <c r="H4371" s="78">
        <v>44272</v>
      </c>
      <c r="I4371" s="42" t="s">
        <v>144</v>
      </c>
    </row>
    <row r="4372" spans="1:9" x14ac:dyDescent="0.45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82" t="s">
        <v>4</v>
      </c>
      <c r="G4372" s="78">
        <v>44270</v>
      </c>
      <c r="H4372" s="78">
        <v>44272</v>
      </c>
      <c r="I4372" s="42" t="s">
        <v>144</v>
      </c>
    </row>
    <row r="4373" spans="1:9" x14ac:dyDescent="0.45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82" t="s">
        <v>4</v>
      </c>
      <c r="G4373" s="78">
        <v>44266</v>
      </c>
      <c r="H4373" s="78">
        <v>44272</v>
      </c>
      <c r="I4373" s="42" t="s">
        <v>144</v>
      </c>
    </row>
    <row r="4374" spans="1:9" x14ac:dyDescent="0.45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82" t="s">
        <v>4</v>
      </c>
      <c r="G4374" s="78">
        <v>44265</v>
      </c>
      <c r="H4374" s="78">
        <v>44272</v>
      </c>
      <c r="I4374" s="42" t="s">
        <v>144</v>
      </c>
    </row>
    <row r="4375" spans="1:9" x14ac:dyDescent="0.45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82" t="s">
        <v>4</v>
      </c>
      <c r="G4375" s="78">
        <v>44269</v>
      </c>
      <c r="H4375" s="78">
        <v>44272</v>
      </c>
      <c r="I4375" s="42" t="s">
        <v>144</v>
      </c>
    </row>
    <row r="4376" spans="1:9" x14ac:dyDescent="0.45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82" t="s">
        <v>4</v>
      </c>
      <c r="G4376" s="78">
        <v>44264</v>
      </c>
      <c r="H4376" s="78">
        <v>44272</v>
      </c>
      <c r="I4376" s="42" t="s">
        <v>144</v>
      </c>
    </row>
    <row r="4377" spans="1:9" x14ac:dyDescent="0.45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82" t="s">
        <v>4</v>
      </c>
      <c r="G4377" s="78">
        <v>44268</v>
      </c>
      <c r="H4377" s="78">
        <v>44272</v>
      </c>
      <c r="I4377" s="42" t="s">
        <v>144</v>
      </c>
    </row>
    <row r="4378" spans="1:9" x14ac:dyDescent="0.45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82" t="s">
        <v>4</v>
      </c>
      <c r="G4378" s="78">
        <v>44271</v>
      </c>
      <c r="H4378" s="78">
        <v>44272</v>
      </c>
      <c r="I4378" s="42" t="s">
        <v>144</v>
      </c>
    </row>
    <row r="4379" spans="1:9" x14ac:dyDescent="0.45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82" t="s">
        <v>4</v>
      </c>
      <c r="G4379" s="78">
        <v>44269</v>
      </c>
      <c r="H4379" s="78">
        <v>44272</v>
      </c>
      <c r="I4379" s="42" t="s">
        <v>144</v>
      </c>
    </row>
    <row r="4380" spans="1:9" x14ac:dyDescent="0.45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82" t="s">
        <v>4</v>
      </c>
      <c r="G4380" s="78">
        <v>44272</v>
      </c>
      <c r="H4380" s="78">
        <v>44272</v>
      </c>
      <c r="I4380" s="42" t="s">
        <v>144</v>
      </c>
    </row>
    <row r="4381" spans="1:9" x14ac:dyDescent="0.45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82" t="s">
        <v>4</v>
      </c>
      <c r="G4381" s="78">
        <v>44272</v>
      </c>
      <c r="H4381" s="78">
        <v>44272</v>
      </c>
      <c r="I4381" s="42" t="s">
        <v>144</v>
      </c>
    </row>
    <row r="4382" spans="1:9" x14ac:dyDescent="0.45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82" t="s">
        <v>4</v>
      </c>
      <c r="G4382" s="78">
        <v>44270</v>
      </c>
      <c r="H4382" s="78">
        <v>44272</v>
      </c>
      <c r="I4382" s="42" t="s">
        <v>144</v>
      </c>
    </row>
    <row r="4383" spans="1:9" x14ac:dyDescent="0.45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82" t="s">
        <v>4</v>
      </c>
      <c r="G4383" s="78">
        <v>44271</v>
      </c>
      <c r="H4383" s="78">
        <v>44272</v>
      </c>
      <c r="I4383" s="42" t="s">
        <v>144</v>
      </c>
    </row>
    <row r="4384" spans="1:9" x14ac:dyDescent="0.45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82" t="s">
        <v>4</v>
      </c>
      <c r="G4384" s="78">
        <v>44271</v>
      </c>
      <c r="H4384" s="78">
        <v>44272</v>
      </c>
      <c r="I4384" s="42" t="s">
        <v>144</v>
      </c>
    </row>
    <row r="4385" spans="1:9" x14ac:dyDescent="0.45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82" t="s">
        <v>4</v>
      </c>
      <c r="G4385" s="78">
        <v>44272</v>
      </c>
      <c r="H4385" s="78">
        <v>44273</v>
      </c>
      <c r="I4385" s="42" t="s">
        <v>144</v>
      </c>
    </row>
    <row r="4386" spans="1:9" x14ac:dyDescent="0.45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82" t="s">
        <v>4</v>
      </c>
      <c r="G4386" s="78">
        <v>44272</v>
      </c>
      <c r="H4386" s="78">
        <v>44273</v>
      </c>
      <c r="I4386" s="42" t="s">
        <v>144</v>
      </c>
    </row>
    <row r="4387" spans="1:9" x14ac:dyDescent="0.45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82" t="s">
        <v>4</v>
      </c>
      <c r="G4387" s="78">
        <v>44270</v>
      </c>
      <c r="H4387" s="78">
        <v>44273</v>
      </c>
      <c r="I4387" s="42" t="s">
        <v>144</v>
      </c>
    </row>
    <row r="4388" spans="1:9" x14ac:dyDescent="0.45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82" t="s">
        <v>4</v>
      </c>
      <c r="G4388" s="78">
        <v>44271</v>
      </c>
      <c r="H4388" s="78">
        <v>44273</v>
      </c>
      <c r="I4388" s="42" t="s">
        <v>144</v>
      </c>
    </row>
    <row r="4389" spans="1:9" x14ac:dyDescent="0.45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82" t="s">
        <v>4</v>
      </c>
      <c r="G4389" s="78">
        <v>44270</v>
      </c>
      <c r="H4389" s="78">
        <v>44273</v>
      </c>
      <c r="I4389" s="42" t="s">
        <v>144</v>
      </c>
    </row>
    <row r="4390" spans="1:9" x14ac:dyDescent="0.45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82" t="s">
        <v>4</v>
      </c>
      <c r="G4390" s="78">
        <v>44272</v>
      </c>
      <c r="H4390" s="78">
        <v>44273</v>
      </c>
      <c r="I4390" s="42" t="s">
        <v>144</v>
      </c>
    </row>
    <row r="4391" spans="1:9" x14ac:dyDescent="0.45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82" t="s">
        <v>4</v>
      </c>
      <c r="G4391" s="78">
        <v>44268</v>
      </c>
      <c r="H4391" s="78">
        <v>44273</v>
      </c>
      <c r="I4391" s="42" t="s">
        <v>144</v>
      </c>
    </row>
    <row r="4392" spans="1:9" x14ac:dyDescent="0.45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82" t="s">
        <v>4</v>
      </c>
      <c r="G4392" s="78">
        <v>44263</v>
      </c>
      <c r="H4392" s="78">
        <v>44273</v>
      </c>
      <c r="I4392" s="42" t="s">
        <v>144</v>
      </c>
    </row>
    <row r="4393" spans="1:9" x14ac:dyDescent="0.45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82" t="s">
        <v>4</v>
      </c>
      <c r="G4393" s="78">
        <v>44272</v>
      </c>
      <c r="H4393" s="78">
        <v>44273</v>
      </c>
      <c r="I4393" s="42" t="s">
        <v>144</v>
      </c>
    </row>
    <row r="4394" spans="1:9" x14ac:dyDescent="0.45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82" t="s">
        <v>4</v>
      </c>
      <c r="G4394" s="78">
        <v>44272</v>
      </c>
      <c r="H4394" s="78">
        <v>44273</v>
      </c>
      <c r="I4394" s="42" t="s">
        <v>144</v>
      </c>
    </row>
    <row r="4395" spans="1:9" x14ac:dyDescent="0.45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82" t="s">
        <v>4</v>
      </c>
      <c r="G4395" s="78">
        <v>44268</v>
      </c>
      <c r="H4395" s="78">
        <v>44273</v>
      </c>
      <c r="I4395" s="42" t="s">
        <v>144</v>
      </c>
    </row>
    <row r="4396" spans="1:9" x14ac:dyDescent="0.45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82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5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82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5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82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5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82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5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82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5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82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5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82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5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82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5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82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5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82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5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82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5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82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5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82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5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82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5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82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5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82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5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82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5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82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5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82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5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82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5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82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5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82" t="s">
        <v>4</v>
      </c>
      <c r="G4417" s="78">
        <v>44269</v>
      </c>
      <c r="H4417" s="78">
        <v>44273</v>
      </c>
      <c r="I4417" s="42" t="s">
        <v>144</v>
      </c>
    </row>
    <row r="4418" spans="1:9" x14ac:dyDescent="0.45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82" t="s">
        <v>4</v>
      </c>
      <c r="G4418" s="78">
        <v>44272</v>
      </c>
      <c r="H4418" s="78">
        <v>44273</v>
      </c>
      <c r="I4418" s="42" t="s">
        <v>144</v>
      </c>
    </row>
    <row r="4419" spans="1:9" x14ac:dyDescent="0.45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82" t="s">
        <v>4</v>
      </c>
      <c r="G4419" s="78">
        <v>44272</v>
      </c>
      <c r="H4419" s="78">
        <v>44273</v>
      </c>
      <c r="I4419" s="42" t="s">
        <v>144</v>
      </c>
    </row>
    <row r="4420" spans="1:9" x14ac:dyDescent="0.45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82" t="s">
        <v>4</v>
      </c>
      <c r="G4420" s="78">
        <v>44272</v>
      </c>
      <c r="H4420" s="78">
        <v>44273</v>
      </c>
      <c r="I4420" s="42" t="s">
        <v>144</v>
      </c>
    </row>
    <row r="4421" spans="1:9" x14ac:dyDescent="0.45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82" t="s">
        <v>4</v>
      </c>
      <c r="G4421" s="78">
        <v>44272</v>
      </c>
      <c r="H4421" s="78">
        <v>44273</v>
      </c>
      <c r="I4421" s="42" t="s">
        <v>144</v>
      </c>
    </row>
    <row r="4422" spans="1:9" x14ac:dyDescent="0.45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82" t="s">
        <v>4</v>
      </c>
      <c r="G4422" s="78">
        <v>44267</v>
      </c>
      <c r="H4422" s="78">
        <v>44273</v>
      </c>
      <c r="I4422" s="42" t="s">
        <v>144</v>
      </c>
    </row>
    <row r="4423" spans="1:9" x14ac:dyDescent="0.45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82" t="s">
        <v>4</v>
      </c>
      <c r="G4423" s="78">
        <v>44267</v>
      </c>
      <c r="H4423" s="78">
        <v>44273</v>
      </c>
      <c r="I4423" s="42" t="s">
        <v>144</v>
      </c>
    </row>
    <row r="4424" spans="1:9" x14ac:dyDescent="0.45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82" t="s">
        <v>4</v>
      </c>
      <c r="G4424" s="78">
        <v>44271</v>
      </c>
      <c r="H4424" s="78">
        <v>44273</v>
      </c>
      <c r="I4424" s="42" t="s">
        <v>144</v>
      </c>
    </row>
    <row r="4425" spans="1:9" x14ac:dyDescent="0.45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82" t="s">
        <v>4</v>
      </c>
      <c r="G4425" s="78">
        <v>44265</v>
      </c>
      <c r="H4425" s="78">
        <v>44273</v>
      </c>
      <c r="I4425" s="42" t="s">
        <v>144</v>
      </c>
    </row>
    <row r="4426" spans="1:9" x14ac:dyDescent="0.45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82" t="s">
        <v>4</v>
      </c>
      <c r="G4426" s="78">
        <v>44268</v>
      </c>
      <c r="H4426" s="78">
        <v>44273</v>
      </c>
      <c r="I4426" s="42" t="s">
        <v>144</v>
      </c>
    </row>
    <row r="4427" spans="1:9" x14ac:dyDescent="0.45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82" t="s">
        <v>4</v>
      </c>
      <c r="G4427" s="78">
        <v>44271</v>
      </c>
      <c r="H4427" s="78">
        <v>44273</v>
      </c>
      <c r="I4427" s="42" t="s">
        <v>144</v>
      </c>
    </row>
    <row r="4428" spans="1:9" x14ac:dyDescent="0.45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82" t="s">
        <v>4</v>
      </c>
      <c r="G4428" s="78">
        <v>44272</v>
      </c>
      <c r="H4428" s="78">
        <v>44273</v>
      </c>
      <c r="I4428" s="42" t="s">
        <v>144</v>
      </c>
    </row>
    <row r="4429" spans="1:9" x14ac:dyDescent="0.45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82" t="s">
        <v>4</v>
      </c>
      <c r="G4429" s="78">
        <v>44271</v>
      </c>
      <c r="H4429" s="78">
        <v>44273</v>
      </c>
      <c r="I4429" s="42" t="s">
        <v>144</v>
      </c>
    </row>
    <row r="4430" spans="1:9" x14ac:dyDescent="0.45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82" t="s">
        <v>4</v>
      </c>
      <c r="G4430" s="78">
        <v>44272</v>
      </c>
      <c r="H4430" s="78">
        <v>44273</v>
      </c>
      <c r="I4430" s="42" t="s">
        <v>144</v>
      </c>
    </row>
    <row r="4431" spans="1:9" x14ac:dyDescent="0.45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82" t="s">
        <v>4</v>
      </c>
      <c r="G4431" s="78">
        <v>44272</v>
      </c>
      <c r="H4431" s="78">
        <v>44273</v>
      </c>
      <c r="I4431" s="42" t="s">
        <v>144</v>
      </c>
    </row>
    <row r="4432" spans="1:9" x14ac:dyDescent="0.45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82" t="s">
        <v>4</v>
      </c>
      <c r="G4432" s="78">
        <v>44262</v>
      </c>
      <c r="H4432" s="78">
        <v>44273</v>
      </c>
      <c r="I4432" s="42" t="s">
        <v>144</v>
      </c>
    </row>
    <row r="4433" spans="1:9" x14ac:dyDescent="0.45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82" t="s">
        <v>4</v>
      </c>
      <c r="G4433" s="78">
        <v>44271</v>
      </c>
      <c r="H4433" s="78">
        <v>44273</v>
      </c>
      <c r="I4433" s="42" t="s">
        <v>144</v>
      </c>
    </row>
    <row r="4434" spans="1:9" x14ac:dyDescent="0.45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82" t="s">
        <v>4</v>
      </c>
      <c r="G4434" s="78">
        <v>44268</v>
      </c>
      <c r="H4434" s="78">
        <v>44273</v>
      </c>
      <c r="I4434" s="42" t="s">
        <v>144</v>
      </c>
    </row>
    <row r="4435" spans="1:9" x14ac:dyDescent="0.45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82" t="s">
        <v>4</v>
      </c>
      <c r="G4435" s="78">
        <v>44272</v>
      </c>
      <c r="H4435" s="78">
        <v>44273</v>
      </c>
      <c r="I4435" s="42" t="s">
        <v>144</v>
      </c>
    </row>
    <row r="4436" spans="1:9" x14ac:dyDescent="0.45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82" t="s">
        <v>4</v>
      </c>
      <c r="G4436" s="78">
        <v>44272</v>
      </c>
      <c r="H4436" s="78">
        <v>44273</v>
      </c>
      <c r="I4436" s="42" t="s">
        <v>144</v>
      </c>
    </row>
    <row r="4437" spans="1:9" x14ac:dyDescent="0.45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82" t="s">
        <v>4</v>
      </c>
      <c r="G4437" s="78">
        <v>44271</v>
      </c>
      <c r="H4437" s="78">
        <v>44273</v>
      </c>
      <c r="I4437" s="42" t="s">
        <v>144</v>
      </c>
    </row>
    <row r="4438" spans="1:9" x14ac:dyDescent="0.45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82" t="s">
        <v>4</v>
      </c>
      <c r="G4438" s="78">
        <v>44272</v>
      </c>
      <c r="H4438" s="78">
        <v>44273</v>
      </c>
      <c r="I4438" s="42" t="s">
        <v>144</v>
      </c>
    </row>
    <row r="4439" spans="1:9" x14ac:dyDescent="0.45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82" t="s">
        <v>4</v>
      </c>
      <c r="G4439" s="78">
        <v>44272</v>
      </c>
      <c r="H4439" s="78">
        <v>44273</v>
      </c>
      <c r="I4439" s="42" t="s">
        <v>144</v>
      </c>
    </row>
    <row r="4440" spans="1:9" x14ac:dyDescent="0.45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82" t="s">
        <v>4</v>
      </c>
      <c r="G4440" s="78">
        <v>44271</v>
      </c>
      <c r="H4440" s="78">
        <v>44273</v>
      </c>
      <c r="I4440" s="42" t="s">
        <v>144</v>
      </c>
    </row>
    <row r="4441" spans="1:9" x14ac:dyDescent="0.45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82" t="s">
        <v>4</v>
      </c>
      <c r="G4441" s="78">
        <v>44266</v>
      </c>
      <c r="H4441" s="78">
        <v>44273</v>
      </c>
      <c r="I4441" s="42" t="s">
        <v>144</v>
      </c>
    </row>
    <row r="4442" spans="1:9" x14ac:dyDescent="0.45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82" t="s">
        <v>4</v>
      </c>
      <c r="G4442" s="78">
        <v>44273</v>
      </c>
      <c r="H4442" s="78">
        <v>44273</v>
      </c>
      <c r="I4442" s="42" t="s">
        <v>144</v>
      </c>
    </row>
    <row r="4443" spans="1:9" x14ac:dyDescent="0.45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82" t="s">
        <v>4</v>
      </c>
      <c r="G4443" s="78">
        <v>44273</v>
      </c>
      <c r="H4443" s="78">
        <v>44273</v>
      </c>
      <c r="I4443" s="42" t="s">
        <v>144</v>
      </c>
    </row>
    <row r="4444" spans="1:9" x14ac:dyDescent="0.45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82" t="s">
        <v>4</v>
      </c>
      <c r="G4444" s="78">
        <v>44273</v>
      </c>
      <c r="H4444" s="78">
        <v>44273</v>
      </c>
      <c r="I4444" s="42" t="s">
        <v>144</v>
      </c>
    </row>
    <row r="4445" spans="1:9" x14ac:dyDescent="0.45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82" t="s">
        <v>4</v>
      </c>
      <c r="G4445" s="78">
        <v>44273</v>
      </c>
      <c r="H4445" s="78">
        <v>44273</v>
      </c>
      <c r="I4445" s="42" t="s">
        <v>144</v>
      </c>
    </row>
    <row r="4446" spans="1:9" x14ac:dyDescent="0.45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82" t="s">
        <v>4</v>
      </c>
      <c r="G4446" s="78">
        <v>44268</v>
      </c>
      <c r="H4446" s="78">
        <v>44273</v>
      </c>
      <c r="I4446" s="42" t="s">
        <v>144</v>
      </c>
    </row>
    <row r="4447" spans="1:9" x14ac:dyDescent="0.45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82" t="s">
        <v>4</v>
      </c>
      <c r="G4447" s="78">
        <v>44270</v>
      </c>
      <c r="H4447" s="78">
        <v>44273</v>
      </c>
      <c r="I4447" s="42" t="s">
        <v>144</v>
      </c>
    </row>
    <row r="4448" spans="1:9" x14ac:dyDescent="0.45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82" t="s">
        <v>4</v>
      </c>
      <c r="G4448" s="78">
        <v>44272</v>
      </c>
      <c r="H4448" s="78">
        <v>44273</v>
      </c>
      <c r="I4448" s="42" t="s">
        <v>144</v>
      </c>
    </row>
    <row r="4449" spans="1:9" x14ac:dyDescent="0.45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82" t="s">
        <v>4</v>
      </c>
      <c r="G4449" s="78">
        <v>44268</v>
      </c>
      <c r="H4449" s="78">
        <v>44273</v>
      </c>
      <c r="I4449" s="42" t="s">
        <v>144</v>
      </c>
    </row>
    <row r="4450" spans="1:9" x14ac:dyDescent="0.45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82" t="s">
        <v>4</v>
      </c>
      <c r="G4450" s="78">
        <v>44272</v>
      </c>
      <c r="H4450" s="78">
        <v>44273</v>
      </c>
      <c r="I4450" s="42" t="s">
        <v>144</v>
      </c>
    </row>
    <row r="4451" spans="1:9" x14ac:dyDescent="0.45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82" t="s">
        <v>4</v>
      </c>
      <c r="G4451" s="78">
        <v>44271</v>
      </c>
      <c r="H4451" s="78">
        <v>44273</v>
      </c>
      <c r="I4451" s="42" t="s">
        <v>144</v>
      </c>
    </row>
    <row r="4452" spans="1:9" x14ac:dyDescent="0.45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82" t="s">
        <v>4</v>
      </c>
      <c r="G4452" s="78">
        <v>44267</v>
      </c>
      <c r="H4452" s="78">
        <v>44273</v>
      </c>
      <c r="I4452" s="42" t="s">
        <v>144</v>
      </c>
    </row>
    <row r="4453" spans="1:9" x14ac:dyDescent="0.45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82" t="s">
        <v>4</v>
      </c>
      <c r="G4453" s="78">
        <v>44262</v>
      </c>
      <c r="H4453" s="78">
        <v>44273</v>
      </c>
      <c r="I4453" s="42" t="s">
        <v>144</v>
      </c>
    </row>
    <row r="4454" spans="1:9" x14ac:dyDescent="0.45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82" t="s">
        <v>4</v>
      </c>
      <c r="G4454" s="78">
        <v>44272</v>
      </c>
      <c r="H4454" s="78">
        <v>44273</v>
      </c>
      <c r="I4454" s="42" t="s">
        <v>144</v>
      </c>
    </row>
    <row r="4455" spans="1:9" x14ac:dyDescent="0.45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82" t="s">
        <v>4</v>
      </c>
      <c r="G4455" s="78">
        <v>44268</v>
      </c>
      <c r="H4455" s="78">
        <v>44273</v>
      </c>
      <c r="I4455" s="42" t="s">
        <v>144</v>
      </c>
    </row>
    <row r="4456" spans="1:9" x14ac:dyDescent="0.45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82" t="s">
        <v>4</v>
      </c>
      <c r="G4456" s="78">
        <v>44270</v>
      </c>
      <c r="H4456" s="78">
        <v>44273</v>
      </c>
      <c r="I4456" s="42" t="s">
        <v>144</v>
      </c>
    </row>
    <row r="4457" spans="1:9" x14ac:dyDescent="0.45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82" t="s">
        <v>4</v>
      </c>
      <c r="G4457" s="78">
        <v>44265</v>
      </c>
      <c r="H4457" s="78">
        <v>44273</v>
      </c>
      <c r="I4457" s="42" t="s">
        <v>144</v>
      </c>
    </row>
    <row r="4458" spans="1:9" x14ac:dyDescent="0.45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82" t="s">
        <v>4</v>
      </c>
      <c r="G4458" s="78">
        <v>44271</v>
      </c>
      <c r="H4458" s="78">
        <v>44273</v>
      </c>
      <c r="I4458" s="42" t="s">
        <v>144</v>
      </c>
    </row>
    <row r="4459" spans="1:9" x14ac:dyDescent="0.45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82" t="s">
        <v>4</v>
      </c>
      <c r="G4459" s="78">
        <v>44271</v>
      </c>
      <c r="H4459" s="78">
        <v>44273</v>
      </c>
      <c r="I4459" s="42" t="s">
        <v>144</v>
      </c>
    </row>
    <row r="4460" spans="1:9" x14ac:dyDescent="0.45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82" t="s">
        <v>4</v>
      </c>
      <c r="G4460" s="78">
        <v>44270</v>
      </c>
      <c r="H4460" s="78">
        <v>44273</v>
      </c>
      <c r="I4460" s="42" t="s">
        <v>144</v>
      </c>
    </row>
    <row r="4461" spans="1:9" x14ac:dyDescent="0.45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82" t="s">
        <v>4</v>
      </c>
      <c r="G4461" s="78">
        <v>44271</v>
      </c>
      <c r="H4461" s="78">
        <v>44273</v>
      </c>
      <c r="I4461" s="42" t="s">
        <v>144</v>
      </c>
    </row>
    <row r="4462" spans="1:9" x14ac:dyDescent="0.45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82" t="s">
        <v>4</v>
      </c>
      <c r="G4462" s="78">
        <v>44272</v>
      </c>
      <c r="H4462" s="78">
        <v>44273</v>
      </c>
      <c r="I4462" s="42" t="s">
        <v>144</v>
      </c>
    </row>
    <row r="4463" spans="1:9" x14ac:dyDescent="0.45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82" t="s">
        <v>4</v>
      </c>
      <c r="G4463" s="78">
        <v>44272</v>
      </c>
      <c r="H4463" s="78">
        <v>44273</v>
      </c>
      <c r="I4463" s="42" t="s">
        <v>144</v>
      </c>
    </row>
    <row r="4464" spans="1:9" x14ac:dyDescent="0.45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82" t="s">
        <v>4</v>
      </c>
      <c r="G4464" s="78">
        <v>44271</v>
      </c>
      <c r="H4464" s="78">
        <v>44273</v>
      </c>
      <c r="I4464" s="42" t="s">
        <v>144</v>
      </c>
    </row>
    <row r="4465" spans="1:9" x14ac:dyDescent="0.45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82" t="s">
        <v>4</v>
      </c>
      <c r="G4465" s="78">
        <v>44268</v>
      </c>
      <c r="H4465" s="78">
        <v>44273</v>
      </c>
      <c r="I4465" s="42" t="s">
        <v>144</v>
      </c>
    </row>
    <row r="4466" spans="1:9" x14ac:dyDescent="0.45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82" t="s">
        <v>4</v>
      </c>
      <c r="G4466" s="78">
        <v>44266</v>
      </c>
      <c r="H4466" s="78">
        <v>44273</v>
      </c>
      <c r="I4466" s="42" t="s">
        <v>144</v>
      </c>
    </row>
    <row r="4467" spans="1:9" x14ac:dyDescent="0.45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82" t="s">
        <v>4</v>
      </c>
      <c r="G4467" s="78">
        <v>44272</v>
      </c>
      <c r="H4467" s="78">
        <v>44273</v>
      </c>
      <c r="I4467" s="42" t="s">
        <v>144</v>
      </c>
    </row>
    <row r="4468" spans="1:9" x14ac:dyDescent="0.45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82" t="s">
        <v>4</v>
      </c>
      <c r="G4468" s="78">
        <v>44272</v>
      </c>
      <c r="H4468" s="78">
        <v>44273</v>
      </c>
      <c r="I4468" s="42" t="s">
        <v>144</v>
      </c>
    </row>
    <row r="4469" spans="1:9" x14ac:dyDescent="0.45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82" t="s">
        <v>4</v>
      </c>
      <c r="G4469" s="78">
        <v>44272</v>
      </c>
      <c r="H4469" s="78">
        <v>44273</v>
      </c>
      <c r="I4469" s="42" t="s">
        <v>144</v>
      </c>
    </row>
    <row r="4470" spans="1:9" x14ac:dyDescent="0.45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82" t="s">
        <v>4</v>
      </c>
      <c r="G4470" s="78">
        <v>44272</v>
      </c>
      <c r="H4470" s="78">
        <v>44273</v>
      </c>
      <c r="I4470" s="42" t="s">
        <v>144</v>
      </c>
    </row>
    <row r="4471" spans="1:9" x14ac:dyDescent="0.45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82" t="s">
        <v>4</v>
      </c>
      <c r="G4471" s="78">
        <v>44267</v>
      </c>
      <c r="H4471" s="78">
        <v>44273</v>
      </c>
      <c r="I4471" s="42" t="s">
        <v>144</v>
      </c>
    </row>
    <row r="4472" spans="1:9" x14ac:dyDescent="0.45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82" t="s">
        <v>4</v>
      </c>
      <c r="G4472" s="78">
        <v>44265</v>
      </c>
      <c r="H4472" s="78">
        <v>44270</v>
      </c>
      <c r="I4472" s="42" t="s">
        <v>144</v>
      </c>
    </row>
    <row r="4473" spans="1:9" x14ac:dyDescent="0.45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82" t="s">
        <v>4</v>
      </c>
      <c r="G4473" s="78">
        <v>44268</v>
      </c>
      <c r="H4473" s="78">
        <v>44273</v>
      </c>
      <c r="I4473" s="42" t="s">
        <v>144</v>
      </c>
    </row>
    <row r="4474" spans="1:9" x14ac:dyDescent="0.45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82" t="s">
        <v>4</v>
      </c>
      <c r="G4474" s="78">
        <v>44274</v>
      </c>
      <c r="H4474" s="78">
        <v>44273</v>
      </c>
      <c r="I4474" s="42" t="s">
        <v>144</v>
      </c>
    </row>
    <row r="4475" spans="1:9" x14ac:dyDescent="0.45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82" t="s">
        <v>4</v>
      </c>
      <c r="G4475" s="78">
        <v>44267</v>
      </c>
      <c r="H4475" s="78">
        <v>44273</v>
      </c>
      <c r="I4475" s="42" t="s">
        <v>144</v>
      </c>
    </row>
    <row r="4476" spans="1:9" x14ac:dyDescent="0.45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82" t="s">
        <v>4</v>
      </c>
      <c r="G4476" s="78">
        <v>44269</v>
      </c>
      <c r="H4476" s="78">
        <v>44273</v>
      </c>
      <c r="I4476" s="42" t="s">
        <v>144</v>
      </c>
    </row>
    <row r="4477" spans="1:9" x14ac:dyDescent="0.45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82" t="s">
        <v>4</v>
      </c>
      <c r="G4477" s="78">
        <v>44264</v>
      </c>
      <c r="H4477" s="78">
        <v>44273</v>
      </c>
      <c r="I4477" s="42" t="s">
        <v>144</v>
      </c>
    </row>
    <row r="4478" spans="1:9" x14ac:dyDescent="0.45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82" t="s">
        <v>4</v>
      </c>
      <c r="G4478" s="78">
        <v>44271</v>
      </c>
      <c r="H4478" s="78">
        <v>44273</v>
      </c>
      <c r="I4478" s="42" t="s">
        <v>144</v>
      </c>
    </row>
    <row r="4479" spans="1:9" x14ac:dyDescent="0.45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82" t="s">
        <v>4</v>
      </c>
      <c r="G4479" s="78">
        <v>44268</v>
      </c>
      <c r="H4479" s="78">
        <v>44273</v>
      </c>
      <c r="I4479" s="42" t="s">
        <v>144</v>
      </c>
    </row>
    <row r="4480" spans="1:9" x14ac:dyDescent="0.45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82" t="s">
        <v>4</v>
      </c>
      <c r="G4480" s="78">
        <v>44270</v>
      </c>
      <c r="H4480" s="78">
        <v>44273</v>
      </c>
      <c r="I4480" s="42" t="s">
        <v>144</v>
      </c>
    </row>
    <row r="4481" spans="1:9" x14ac:dyDescent="0.45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82" t="s">
        <v>4</v>
      </c>
      <c r="G4481" s="78">
        <v>44273</v>
      </c>
      <c r="H4481" s="78">
        <v>44271</v>
      </c>
      <c r="I4481" s="42" t="s">
        <v>144</v>
      </c>
    </row>
    <row r="4482" spans="1:9" x14ac:dyDescent="0.45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82" t="s">
        <v>4</v>
      </c>
      <c r="G4482" s="78">
        <v>44268</v>
      </c>
      <c r="H4482" s="78">
        <v>44270</v>
      </c>
      <c r="I4482" s="42" t="s">
        <v>144</v>
      </c>
    </row>
    <row r="4483" spans="1:9" x14ac:dyDescent="0.45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82" t="s">
        <v>4</v>
      </c>
      <c r="G4483" s="78">
        <v>44269</v>
      </c>
      <c r="H4483" s="78">
        <v>44271</v>
      </c>
      <c r="I4483" s="42" t="s">
        <v>144</v>
      </c>
    </row>
    <row r="4484" spans="1:9" x14ac:dyDescent="0.45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82" t="s">
        <v>4</v>
      </c>
      <c r="G4484" s="78">
        <v>44273</v>
      </c>
      <c r="H4484" s="78">
        <v>44274</v>
      </c>
      <c r="I4484" s="42" t="s">
        <v>144</v>
      </c>
    </row>
    <row r="4485" spans="1:9" x14ac:dyDescent="0.45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82" t="s">
        <v>4</v>
      </c>
      <c r="G4485" s="78">
        <v>44273</v>
      </c>
      <c r="H4485" s="78">
        <v>44274</v>
      </c>
      <c r="I4485" s="42" t="s">
        <v>144</v>
      </c>
    </row>
    <row r="4486" spans="1:9" x14ac:dyDescent="0.45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82" t="s">
        <v>4</v>
      </c>
      <c r="G4486" s="78">
        <v>44272</v>
      </c>
      <c r="H4486" s="78">
        <v>44274</v>
      </c>
      <c r="I4486" s="42" t="s">
        <v>144</v>
      </c>
    </row>
    <row r="4487" spans="1:9" x14ac:dyDescent="0.45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82" t="s">
        <v>4</v>
      </c>
      <c r="G4487" s="78">
        <v>44269</v>
      </c>
      <c r="H4487" s="78">
        <v>44274</v>
      </c>
      <c r="I4487" s="42" t="s">
        <v>144</v>
      </c>
    </row>
    <row r="4488" spans="1:9" x14ac:dyDescent="0.45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82" t="s">
        <v>4</v>
      </c>
      <c r="G4488" s="78">
        <v>44270</v>
      </c>
      <c r="H4488" s="78">
        <v>44274</v>
      </c>
      <c r="I4488" s="42" t="s">
        <v>144</v>
      </c>
    </row>
    <row r="4489" spans="1:9" x14ac:dyDescent="0.45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82" t="s">
        <v>4</v>
      </c>
      <c r="G4489" s="78">
        <v>44268</v>
      </c>
      <c r="H4489" s="78">
        <v>44274</v>
      </c>
      <c r="I4489" s="42" t="s">
        <v>144</v>
      </c>
    </row>
    <row r="4490" spans="1:9" x14ac:dyDescent="0.45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82" t="s">
        <v>4</v>
      </c>
      <c r="G4490" s="78">
        <v>44271</v>
      </c>
      <c r="H4490" s="78">
        <v>44274</v>
      </c>
      <c r="I4490" s="42" t="s">
        <v>144</v>
      </c>
    </row>
    <row r="4491" spans="1:9" x14ac:dyDescent="0.45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82" t="s">
        <v>4</v>
      </c>
      <c r="G4491" s="78">
        <v>44273</v>
      </c>
      <c r="H4491" s="78">
        <v>44274</v>
      </c>
      <c r="I4491" s="42" t="s">
        <v>144</v>
      </c>
    </row>
    <row r="4492" spans="1:9" x14ac:dyDescent="0.45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82" t="s">
        <v>4</v>
      </c>
      <c r="G4492" s="78">
        <v>44268</v>
      </c>
      <c r="H4492" s="78">
        <v>44274</v>
      </c>
      <c r="I4492" s="42" t="s">
        <v>144</v>
      </c>
    </row>
    <row r="4493" spans="1:9" x14ac:dyDescent="0.45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82" t="s">
        <v>4</v>
      </c>
      <c r="G4493" s="78">
        <v>44273</v>
      </c>
      <c r="H4493" s="78">
        <v>44274</v>
      </c>
      <c r="I4493" s="42" t="s">
        <v>144</v>
      </c>
    </row>
    <row r="4494" spans="1:9" x14ac:dyDescent="0.45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82" t="s">
        <v>4</v>
      </c>
      <c r="G4494" s="78">
        <v>44273</v>
      </c>
      <c r="H4494" s="78">
        <v>44274</v>
      </c>
      <c r="I4494" s="42" t="s">
        <v>144</v>
      </c>
    </row>
    <row r="4495" spans="1:9" x14ac:dyDescent="0.45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82" t="s">
        <v>4</v>
      </c>
      <c r="G4495" s="78">
        <v>44273</v>
      </c>
      <c r="H4495" s="78">
        <v>44274</v>
      </c>
      <c r="I4495" s="42" t="s">
        <v>144</v>
      </c>
    </row>
    <row r="4496" spans="1:9" x14ac:dyDescent="0.45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82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5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82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5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82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5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82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5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82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5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82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5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82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5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82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5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82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5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82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5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82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5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82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5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82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5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82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5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82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5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82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5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82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5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82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5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82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5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82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5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82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5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82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5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82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5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82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5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82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5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82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5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82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5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82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5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82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5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82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5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82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5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82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5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82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5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82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5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82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5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82" t="s">
        <v>4</v>
      </c>
      <c r="G4531" s="78">
        <v>44271</v>
      </c>
      <c r="H4531" s="78">
        <v>44274</v>
      </c>
      <c r="I4531" s="42" t="s">
        <v>144</v>
      </c>
    </row>
    <row r="4532" spans="1:9" x14ac:dyDescent="0.45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82" t="s">
        <v>4</v>
      </c>
      <c r="G4532" s="78">
        <v>44264</v>
      </c>
      <c r="H4532" s="78">
        <v>44274</v>
      </c>
      <c r="I4532" s="42" t="s">
        <v>144</v>
      </c>
    </row>
    <row r="4533" spans="1:9" x14ac:dyDescent="0.45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82" t="s">
        <v>4</v>
      </c>
      <c r="G4533" s="78">
        <v>44273</v>
      </c>
      <c r="H4533" s="78">
        <v>44274</v>
      </c>
      <c r="I4533" s="42" t="s">
        <v>144</v>
      </c>
    </row>
    <row r="4534" spans="1:9" x14ac:dyDescent="0.45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82" t="s">
        <v>4</v>
      </c>
      <c r="G4534" s="78">
        <v>44271</v>
      </c>
      <c r="H4534" s="78">
        <v>44274</v>
      </c>
      <c r="I4534" s="42" t="s">
        <v>144</v>
      </c>
    </row>
    <row r="4535" spans="1:9" x14ac:dyDescent="0.45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82" t="s">
        <v>4</v>
      </c>
      <c r="G4535" s="78">
        <v>44273</v>
      </c>
      <c r="H4535" s="78">
        <v>44274</v>
      </c>
      <c r="I4535" s="42" t="s">
        <v>144</v>
      </c>
    </row>
    <row r="4536" spans="1:9" x14ac:dyDescent="0.45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82" t="s">
        <v>4</v>
      </c>
      <c r="G4536" s="78">
        <v>44271</v>
      </c>
      <c r="H4536" s="78">
        <v>44274</v>
      </c>
      <c r="I4536" s="42" t="s">
        <v>144</v>
      </c>
    </row>
    <row r="4537" spans="1:9" x14ac:dyDescent="0.45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82" t="s">
        <v>4</v>
      </c>
      <c r="G4537" s="78">
        <v>44272</v>
      </c>
      <c r="H4537" s="78">
        <v>44274</v>
      </c>
      <c r="I4537" s="42" t="s">
        <v>144</v>
      </c>
    </row>
    <row r="4538" spans="1:9" x14ac:dyDescent="0.45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82" t="s">
        <v>4</v>
      </c>
      <c r="G4538" s="78">
        <v>44273</v>
      </c>
      <c r="H4538" s="78">
        <v>44274</v>
      </c>
      <c r="I4538" s="42" t="s">
        <v>144</v>
      </c>
    </row>
    <row r="4539" spans="1:9" x14ac:dyDescent="0.45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82" t="s">
        <v>4</v>
      </c>
      <c r="G4539" s="78">
        <v>44269</v>
      </c>
      <c r="H4539" s="78">
        <v>44274</v>
      </c>
      <c r="I4539" s="42" t="s">
        <v>144</v>
      </c>
    </row>
    <row r="4540" spans="1:9" x14ac:dyDescent="0.45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82" t="s">
        <v>4</v>
      </c>
      <c r="G4540" s="78">
        <v>44271</v>
      </c>
      <c r="H4540" s="78">
        <v>44274</v>
      </c>
      <c r="I4540" s="42" t="s">
        <v>144</v>
      </c>
    </row>
    <row r="4541" spans="1:9" x14ac:dyDescent="0.45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82" t="s">
        <v>4</v>
      </c>
      <c r="G4541" s="78">
        <v>44272</v>
      </c>
      <c r="H4541" s="78">
        <v>44274</v>
      </c>
      <c r="I4541" s="42" t="s">
        <v>144</v>
      </c>
    </row>
    <row r="4542" spans="1:9" x14ac:dyDescent="0.45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82" t="s">
        <v>4</v>
      </c>
      <c r="G4542" s="78">
        <v>44271</v>
      </c>
      <c r="H4542" s="78">
        <v>44274</v>
      </c>
      <c r="I4542" s="42" t="s">
        <v>144</v>
      </c>
    </row>
    <row r="4543" spans="1:9" x14ac:dyDescent="0.45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82" t="s">
        <v>4</v>
      </c>
      <c r="G4543" s="78">
        <v>44273</v>
      </c>
      <c r="H4543" s="78">
        <v>44274</v>
      </c>
      <c r="I4543" s="42" t="s">
        <v>144</v>
      </c>
    </row>
    <row r="4544" spans="1:9" x14ac:dyDescent="0.45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82" t="s">
        <v>4</v>
      </c>
      <c r="G4544" s="78">
        <v>44272</v>
      </c>
      <c r="H4544" s="78">
        <v>44274</v>
      </c>
      <c r="I4544" s="42" t="s">
        <v>144</v>
      </c>
    </row>
    <row r="4545" spans="1:9" x14ac:dyDescent="0.45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82" t="s">
        <v>4</v>
      </c>
      <c r="G4545" s="78">
        <v>44273</v>
      </c>
      <c r="H4545" s="78">
        <v>44274</v>
      </c>
      <c r="I4545" s="42" t="s">
        <v>144</v>
      </c>
    </row>
    <row r="4546" spans="1:9" x14ac:dyDescent="0.45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82" t="s">
        <v>4</v>
      </c>
      <c r="G4546" s="78">
        <v>44273</v>
      </c>
      <c r="H4546" s="78">
        <v>44274</v>
      </c>
      <c r="I4546" s="42" t="s">
        <v>144</v>
      </c>
    </row>
    <row r="4547" spans="1:9" x14ac:dyDescent="0.45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82" t="s">
        <v>4</v>
      </c>
      <c r="G4547" s="78">
        <v>44274</v>
      </c>
      <c r="H4547" s="78">
        <v>44274</v>
      </c>
      <c r="I4547" s="42" t="s">
        <v>144</v>
      </c>
    </row>
    <row r="4548" spans="1:9" x14ac:dyDescent="0.45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82" t="s">
        <v>4</v>
      </c>
      <c r="G4548" s="78">
        <v>44273</v>
      </c>
      <c r="H4548" s="78">
        <v>44274</v>
      </c>
      <c r="I4548" s="42" t="s">
        <v>144</v>
      </c>
    </row>
    <row r="4549" spans="1:9" x14ac:dyDescent="0.45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82" t="s">
        <v>4</v>
      </c>
      <c r="G4549" s="78">
        <v>44272</v>
      </c>
      <c r="H4549" s="78">
        <v>44274</v>
      </c>
      <c r="I4549" s="42" t="s">
        <v>144</v>
      </c>
    </row>
    <row r="4550" spans="1:9" x14ac:dyDescent="0.45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82" t="s">
        <v>4</v>
      </c>
      <c r="G4550" s="78">
        <v>44266</v>
      </c>
      <c r="H4550" s="78">
        <v>44274</v>
      </c>
      <c r="I4550" s="42" t="s">
        <v>144</v>
      </c>
    </row>
    <row r="4551" spans="1:9" x14ac:dyDescent="0.45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82" t="s">
        <v>4</v>
      </c>
      <c r="G4551" s="78">
        <v>44272</v>
      </c>
      <c r="H4551" s="78">
        <v>44274</v>
      </c>
      <c r="I4551" s="42" t="s">
        <v>144</v>
      </c>
    </row>
    <row r="4552" spans="1:9" x14ac:dyDescent="0.45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82" t="s">
        <v>4</v>
      </c>
      <c r="G4552" s="78">
        <v>44270</v>
      </c>
      <c r="H4552" s="78">
        <v>44274</v>
      </c>
      <c r="I4552" s="42" t="s">
        <v>144</v>
      </c>
    </row>
    <row r="4553" spans="1:9" x14ac:dyDescent="0.45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82" t="s">
        <v>4</v>
      </c>
      <c r="G4553" s="78">
        <v>44273</v>
      </c>
      <c r="H4553" s="78">
        <v>44274</v>
      </c>
      <c r="I4553" s="42" t="s">
        <v>144</v>
      </c>
    </row>
    <row r="4554" spans="1:9" x14ac:dyDescent="0.45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82" t="s">
        <v>4</v>
      </c>
      <c r="G4554" s="78">
        <v>44273</v>
      </c>
      <c r="H4554" s="78">
        <v>44274</v>
      </c>
      <c r="I4554" s="42" t="s">
        <v>144</v>
      </c>
    </row>
    <row r="4555" spans="1:9" x14ac:dyDescent="0.45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82" t="s">
        <v>4</v>
      </c>
      <c r="G4555" s="78">
        <v>44266</v>
      </c>
      <c r="H4555" s="78">
        <v>44274</v>
      </c>
      <c r="I4555" s="42" t="s">
        <v>144</v>
      </c>
    </row>
    <row r="4556" spans="1:9" x14ac:dyDescent="0.45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82" t="s">
        <v>4</v>
      </c>
      <c r="G4556" s="78">
        <v>44271</v>
      </c>
      <c r="H4556" s="78">
        <v>44274</v>
      </c>
      <c r="I4556" s="42" t="s">
        <v>144</v>
      </c>
    </row>
    <row r="4557" spans="1:9" x14ac:dyDescent="0.45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82" t="s">
        <v>4</v>
      </c>
      <c r="G4557" s="78">
        <v>44267</v>
      </c>
      <c r="H4557" s="78">
        <v>44274</v>
      </c>
      <c r="I4557" s="42" t="s">
        <v>144</v>
      </c>
    </row>
    <row r="4558" spans="1:9" x14ac:dyDescent="0.45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82" t="s">
        <v>4</v>
      </c>
      <c r="G4558" s="78">
        <v>44271</v>
      </c>
      <c r="H4558" s="78">
        <v>44274</v>
      </c>
      <c r="I4558" s="42" t="s">
        <v>144</v>
      </c>
    </row>
    <row r="4559" spans="1:9" x14ac:dyDescent="0.45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82" t="s">
        <v>4</v>
      </c>
      <c r="G4559" s="78">
        <v>44269</v>
      </c>
      <c r="H4559" s="78">
        <v>44274</v>
      </c>
      <c r="I4559" s="42" t="s">
        <v>144</v>
      </c>
    </row>
    <row r="4560" spans="1:9" x14ac:dyDescent="0.45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82" t="s">
        <v>4</v>
      </c>
      <c r="G4560" s="78">
        <v>44274</v>
      </c>
      <c r="H4560" s="78">
        <v>44274</v>
      </c>
      <c r="I4560" s="42" t="s">
        <v>144</v>
      </c>
    </row>
    <row r="4561" spans="1:9" x14ac:dyDescent="0.45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82" t="s">
        <v>4</v>
      </c>
      <c r="G4561" s="78">
        <v>44272</v>
      </c>
      <c r="H4561" s="78">
        <v>44274</v>
      </c>
      <c r="I4561" s="42" t="s">
        <v>144</v>
      </c>
    </row>
    <row r="4562" spans="1:9" x14ac:dyDescent="0.45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82" t="s">
        <v>4</v>
      </c>
      <c r="G4562" s="78">
        <v>44272</v>
      </c>
      <c r="H4562" s="78">
        <v>44274</v>
      </c>
      <c r="I4562" s="42" t="s">
        <v>144</v>
      </c>
    </row>
    <row r="4563" spans="1:9" x14ac:dyDescent="0.45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82" t="s">
        <v>4</v>
      </c>
      <c r="G4563" s="78">
        <v>44273</v>
      </c>
      <c r="H4563" s="78">
        <v>44274</v>
      </c>
      <c r="I4563" s="42" t="s">
        <v>144</v>
      </c>
    </row>
    <row r="4564" spans="1:9" x14ac:dyDescent="0.45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82" t="s">
        <v>4</v>
      </c>
      <c r="G4564" s="78">
        <v>44267</v>
      </c>
      <c r="H4564" s="78">
        <v>44274</v>
      </c>
      <c r="I4564" s="42" t="s">
        <v>144</v>
      </c>
    </row>
    <row r="4565" spans="1:9" x14ac:dyDescent="0.45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82" t="s">
        <v>4</v>
      </c>
      <c r="G4565" s="78">
        <v>44273</v>
      </c>
      <c r="H4565" s="78">
        <v>44274</v>
      </c>
      <c r="I4565" s="42" t="s">
        <v>144</v>
      </c>
    </row>
    <row r="4566" spans="1:9" x14ac:dyDescent="0.45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82" t="s">
        <v>4</v>
      </c>
      <c r="G4566" s="78">
        <v>44269</v>
      </c>
      <c r="H4566" s="78">
        <v>44274</v>
      </c>
      <c r="I4566" s="42" t="s">
        <v>144</v>
      </c>
    </row>
    <row r="4567" spans="1:9" x14ac:dyDescent="0.45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82" t="s">
        <v>4</v>
      </c>
      <c r="G4567" s="78">
        <v>44273</v>
      </c>
      <c r="H4567" s="78">
        <v>44274</v>
      </c>
      <c r="I4567" s="42" t="s">
        <v>144</v>
      </c>
    </row>
    <row r="4568" spans="1:9" x14ac:dyDescent="0.45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82" t="s">
        <v>4</v>
      </c>
      <c r="G4568" s="78">
        <v>44272</v>
      </c>
      <c r="H4568" s="78">
        <v>44274</v>
      </c>
      <c r="I4568" s="42" t="s">
        <v>144</v>
      </c>
    </row>
    <row r="4569" spans="1:9" x14ac:dyDescent="0.45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82" t="s">
        <v>4</v>
      </c>
      <c r="G4569" s="78">
        <v>44272</v>
      </c>
      <c r="H4569" s="78">
        <v>44274</v>
      </c>
      <c r="I4569" s="42" t="s">
        <v>144</v>
      </c>
    </row>
    <row r="4570" spans="1:9" x14ac:dyDescent="0.45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82" t="s">
        <v>4</v>
      </c>
      <c r="G4570" s="78">
        <v>44270</v>
      </c>
      <c r="H4570" s="78">
        <v>44274</v>
      </c>
      <c r="I4570" s="42" t="s">
        <v>144</v>
      </c>
    </row>
    <row r="4571" spans="1:9" x14ac:dyDescent="0.45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82" t="s">
        <v>4</v>
      </c>
      <c r="G4571" s="78">
        <v>44273</v>
      </c>
      <c r="H4571" s="78">
        <v>44274</v>
      </c>
      <c r="I4571" s="42" t="s">
        <v>144</v>
      </c>
    </row>
    <row r="4572" spans="1:9" x14ac:dyDescent="0.45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82" t="s">
        <v>4</v>
      </c>
      <c r="G4572" s="78">
        <v>44273</v>
      </c>
      <c r="H4572" s="78">
        <v>44274</v>
      </c>
      <c r="I4572" s="42" t="s">
        <v>144</v>
      </c>
    </row>
    <row r="4573" spans="1:9" x14ac:dyDescent="0.45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82" t="s">
        <v>4</v>
      </c>
      <c r="G4573" s="78">
        <v>44273</v>
      </c>
      <c r="H4573" s="78">
        <v>44274</v>
      </c>
      <c r="I4573" s="42" t="s">
        <v>144</v>
      </c>
    </row>
    <row r="4574" spans="1:9" x14ac:dyDescent="0.45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82" t="s">
        <v>4</v>
      </c>
      <c r="G4574" s="78">
        <v>44267</v>
      </c>
      <c r="H4574" s="78">
        <v>44274</v>
      </c>
      <c r="I4574" s="42" t="s">
        <v>144</v>
      </c>
    </row>
    <row r="4575" spans="1:9" x14ac:dyDescent="0.45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82" t="s">
        <v>4</v>
      </c>
      <c r="G4575" s="78">
        <v>44268</v>
      </c>
      <c r="H4575" s="78">
        <v>44274</v>
      </c>
      <c r="I4575" s="42" t="s">
        <v>144</v>
      </c>
    </row>
    <row r="4576" spans="1:9" x14ac:dyDescent="0.45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82" t="s">
        <v>4</v>
      </c>
      <c r="G4576" s="78">
        <v>44273</v>
      </c>
      <c r="H4576" s="78">
        <v>44274</v>
      </c>
      <c r="I4576" s="42" t="s">
        <v>144</v>
      </c>
    </row>
    <row r="4577" spans="1:9" x14ac:dyDescent="0.45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82" t="s">
        <v>4</v>
      </c>
      <c r="G4577" s="78">
        <v>44270</v>
      </c>
      <c r="H4577" s="78">
        <v>44274</v>
      </c>
      <c r="I4577" s="42" t="s">
        <v>144</v>
      </c>
    </row>
    <row r="4578" spans="1:9" x14ac:dyDescent="0.45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82" t="s">
        <v>4</v>
      </c>
      <c r="G4578" s="78">
        <v>44275</v>
      </c>
      <c r="H4578" s="78">
        <v>44274</v>
      </c>
      <c r="I4578" s="42" t="s">
        <v>144</v>
      </c>
    </row>
    <row r="4579" spans="1:9" x14ac:dyDescent="0.45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82" t="s">
        <v>4</v>
      </c>
      <c r="G4579" s="78">
        <v>44273</v>
      </c>
      <c r="H4579" s="78">
        <v>44274</v>
      </c>
      <c r="I4579" s="42" t="s">
        <v>144</v>
      </c>
    </row>
    <row r="4580" spans="1:9" x14ac:dyDescent="0.45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82" t="s">
        <v>4</v>
      </c>
      <c r="G4580" s="78">
        <v>44273</v>
      </c>
      <c r="H4580" s="78">
        <v>44274</v>
      </c>
      <c r="I4580" s="42" t="s">
        <v>144</v>
      </c>
    </row>
    <row r="4581" spans="1:9" x14ac:dyDescent="0.45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82" t="s">
        <v>4</v>
      </c>
      <c r="G4581" s="78">
        <v>44273</v>
      </c>
      <c r="H4581" s="78">
        <v>44274</v>
      </c>
      <c r="I4581" s="42" t="s">
        <v>144</v>
      </c>
    </row>
    <row r="4582" spans="1:9" x14ac:dyDescent="0.45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82" t="s">
        <v>4</v>
      </c>
      <c r="G4582" s="78">
        <v>44274</v>
      </c>
      <c r="H4582" s="78">
        <v>44274</v>
      </c>
      <c r="I4582" s="42" t="s">
        <v>144</v>
      </c>
    </row>
    <row r="4583" spans="1:9" x14ac:dyDescent="0.45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82" t="s">
        <v>4</v>
      </c>
      <c r="G4583" s="78">
        <v>44272</v>
      </c>
      <c r="H4583" s="78">
        <v>44274</v>
      </c>
      <c r="I4583" s="42" t="s">
        <v>144</v>
      </c>
    </row>
    <row r="4584" spans="1:9" x14ac:dyDescent="0.45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82" t="s">
        <v>4</v>
      </c>
      <c r="G4584" s="78">
        <v>44267</v>
      </c>
      <c r="H4584" s="78">
        <v>44274</v>
      </c>
      <c r="I4584" s="42" t="s">
        <v>144</v>
      </c>
    </row>
    <row r="4585" spans="1:9" x14ac:dyDescent="0.45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82" t="s">
        <v>4</v>
      </c>
      <c r="G4585" s="78">
        <v>44273</v>
      </c>
      <c r="H4585" s="78">
        <v>44274</v>
      </c>
      <c r="I4585" s="42" t="s">
        <v>144</v>
      </c>
    </row>
    <row r="4586" spans="1:9" x14ac:dyDescent="0.45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82" t="s">
        <v>4</v>
      </c>
      <c r="G4586" s="78">
        <v>44270</v>
      </c>
      <c r="H4586" s="78">
        <v>44274</v>
      </c>
      <c r="I4586" s="42" t="s">
        <v>144</v>
      </c>
    </row>
    <row r="4587" spans="1:9" x14ac:dyDescent="0.45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82" t="s">
        <v>4</v>
      </c>
      <c r="G4587" s="78">
        <v>44265</v>
      </c>
      <c r="H4587" s="78">
        <v>44274</v>
      </c>
      <c r="I4587" s="42" t="s">
        <v>144</v>
      </c>
    </row>
    <row r="4588" spans="1:9" x14ac:dyDescent="0.45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82" t="s">
        <v>4</v>
      </c>
      <c r="G4588" s="78">
        <v>44272</v>
      </c>
      <c r="H4588" s="78">
        <v>44274</v>
      </c>
      <c r="I4588" s="42" t="s">
        <v>144</v>
      </c>
    </row>
    <row r="4589" spans="1:9" x14ac:dyDescent="0.45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82" t="s">
        <v>4</v>
      </c>
      <c r="G4589" s="78">
        <v>44273</v>
      </c>
      <c r="H4589" s="78">
        <v>44274</v>
      </c>
      <c r="I4589" s="42" t="s">
        <v>144</v>
      </c>
    </row>
    <row r="4590" spans="1:9" x14ac:dyDescent="0.45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82" t="s">
        <v>4</v>
      </c>
      <c r="G4590" s="78">
        <v>44274</v>
      </c>
      <c r="H4590" s="78">
        <v>44274</v>
      </c>
      <c r="I4590" s="42" t="s">
        <v>144</v>
      </c>
    </row>
    <row r="4591" spans="1:9" x14ac:dyDescent="0.45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82" t="s">
        <v>4</v>
      </c>
      <c r="G4591" s="78">
        <v>44268</v>
      </c>
      <c r="H4591" s="78">
        <v>44274</v>
      </c>
      <c r="I4591" s="42" t="s">
        <v>144</v>
      </c>
    </row>
    <row r="4592" spans="1:9" x14ac:dyDescent="0.45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82" t="s">
        <v>4</v>
      </c>
      <c r="G4592" s="78">
        <v>44273</v>
      </c>
      <c r="H4592" s="78">
        <v>44274</v>
      </c>
      <c r="I4592" s="42" t="s">
        <v>144</v>
      </c>
    </row>
    <row r="4593" spans="1:9" x14ac:dyDescent="0.45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82" t="s">
        <v>4</v>
      </c>
      <c r="G4593" s="78">
        <v>44273</v>
      </c>
      <c r="H4593" s="78">
        <v>44274</v>
      </c>
      <c r="I4593" s="42" t="s">
        <v>144</v>
      </c>
    </row>
    <row r="4594" spans="1:9" x14ac:dyDescent="0.45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82" t="s">
        <v>4</v>
      </c>
      <c r="G4594" s="78">
        <v>44271</v>
      </c>
      <c r="H4594" s="78">
        <v>44274</v>
      </c>
      <c r="I4594" s="42" t="s">
        <v>144</v>
      </c>
    </row>
    <row r="4595" spans="1:9" x14ac:dyDescent="0.45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82" t="s">
        <v>4</v>
      </c>
      <c r="G4595" s="78">
        <v>44272</v>
      </c>
      <c r="H4595" s="78">
        <v>44274</v>
      </c>
      <c r="I4595" s="42" t="s">
        <v>144</v>
      </c>
    </row>
    <row r="4596" spans="1:9" x14ac:dyDescent="0.45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82" t="s">
        <v>4</v>
      </c>
      <c r="G4596" s="78">
        <v>44271</v>
      </c>
      <c r="H4596" s="78">
        <v>44275</v>
      </c>
      <c r="I4596" s="42" t="s">
        <v>144</v>
      </c>
    </row>
    <row r="4597" spans="1:9" x14ac:dyDescent="0.45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82" t="s">
        <v>4</v>
      </c>
      <c r="G4597" s="78">
        <v>44272</v>
      </c>
      <c r="H4597" s="78">
        <v>44274</v>
      </c>
      <c r="I4597" s="42" t="s">
        <v>144</v>
      </c>
    </row>
    <row r="4598" spans="1:9" x14ac:dyDescent="0.45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82" t="s">
        <v>4</v>
      </c>
      <c r="G4598" s="78">
        <v>44274</v>
      </c>
      <c r="H4598" s="78">
        <v>44274</v>
      </c>
      <c r="I4598" s="42" t="s">
        <v>144</v>
      </c>
    </row>
    <row r="4599" spans="1:9" x14ac:dyDescent="0.45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82" t="s">
        <v>4</v>
      </c>
      <c r="G4599" s="78">
        <v>44269</v>
      </c>
      <c r="H4599" s="78">
        <v>44274</v>
      </c>
      <c r="I4599" s="42" t="s">
        <v>144</v>
      </c>
    </row>
    <row r="4600" spans="1:9" x14ac:dyDescent="0.45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82" t="s">
        <v>4</v>
      </c>
      <c r="G4600" s="78">
        <v>44274</v>
      </c>
      <c r="H4600" s="78">
        <v>44274</v>
      </c>
      <c r="I4600" s="42" t="s">
        <v>144</v>
      </c>
    </row>
    <row r="4601" spans="1:9" x14ac:dyDescent="0.45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82" t="s">
        <v>4</v>
      </c>
      <c r="G4601" s="78">
        <v>44274</v>
      </c>
      <c r="H4601" s="78">
        <v>44274</v>
      </c>
      <c r="I4601" s="42" t="s">
        <v>144</v>
      </c>
    </row>
    <row r="4602" spans="1:9" x14ac:dyDescent="0.45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82" t="s">
        <v>4</v>
      </c>
      <c r="G4602" s="78">
        <v>44273</v>
      </c>
      <c r="H4602" s="78">
        <v>44274</v>
      </c>
      <c r="I4602" s="42" t="s">
        <v>144</v>
      </c>
    </row>
    <row r="4603" spans="1:9" x14ac:dyDescent="0.45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82" t="s">
        <v>4</v>
      </c>
      <c r="G4603" s="78">
        <v>44274</v>
      </c>
      <c r="H4603" s="78">
        <v>44275</v>
      </c>
      <c r="I4603" s="42" t="s">
        <v>144</v>
      </c>
    </row>
    <row r="4604" spans="1:9" x14ac:dyDescent="0.45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82" t="s">
        <v>4</v>
      </c>
      <c r="G4604" s="78">
        <v>44272</v>
      </c>
      <c r="H4604" s="78">
        <v>44275</v>
      </c>
      <c r="I4604" s="42" t="s">
        <v>144</v>
      </c>
    </row>
    <row r="4605" spans="1:9" x14ac:dyDescent="0.45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82" t="s">
        <v>4</v>
      </c>
      <c r="G4605" s="78">
        <v>44271</v>
      </c>
      <c r="H4605" s="78">
        <v>44275</v>
      </c>
      <c r="I4605" s="42" t="s">
        <v>144</v>
      </c>
    </row>
    <row r="4606" spans="1:9" x14ac:dyDescent="0.45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82" t="s">
        <v>4</v>
      </c>
      <c r="G4606" s="78">
        <v>44274</v>
      </c>
      <c r="H4606" s="78">
        <v>44275</v>
      </c>
      <c r="I4606" s="42" t="s">
        <v>144</v>
      </c>
    </row>
    <row r="4607" spans="1:9" x14ac:dyDescent="0.45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82" t="s">
        <v>4</v>
      </c>
      <c r="G4607" s="78">
        <v>44274</v>
      </c>
      <c r="H4607" s="78">
        <v>44275</v>
      </c>
      <c r="I4607" s="42" t="s">
        <v>144</v>
      </c>
    </row>
    <row r="4608" spans="1:9" x14ac:dyDescent="0.45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82" t="s">
        <v>4</v>
      </c>
      <c r="G4608" s="78">
        <v>44267</v>
      </c>
      <c r="H4608" s="78">
        <v>44275</v>
      </c>
      <c r="I4608" s="42" t="s">
        <v>144</v>
      </c>
    </row>
    <row r="4609" spans="1:9" x14ac:dyDescent="0.45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82" t="s">
        <v>4</v>
      </c>
      <c r="G4609" s="78">
        <v>44263</v>
      </c>
      <c r="H4609" s="78">
        <v>44275</v>
      </c>
      <c r="I4609" s="42" t="s">
        <v>144</v>
      </c>
    </row>
    <row r="4610" spans="1:9" x14ac:dyDescent="0.45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82" t="s">
        <v>4</v>
      </c>
      <c r="G4610" s="78">
        <v>44274</v>
      </c>
      <c r="H4610" s="78">
        <v>44275</v>
      </c>
      <c r="I4610" s="42" t="s">
        <v>144</v>
      </c>
    </row>
    <row r="4611" spans="1:9" x14ac:dyDescent="0.45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82" t="s">
        <v>4</v>
      </c>
      <c r="G4611" s="78">
        <v>44274</v>
      </c>
      <c r="H4611" s="78">
        <v>44275</v>
      </c>
      <c r="I4611" s="42" t="s">
        <v>144</v>
      </c>
    </row>
    <row r="4612" spans="1:9" x14ac:dyDescent="0.45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82" t="s">
        <v>4</v>
      </c>
      <c r="G4612" s="78">
        <v>44274</v>
      </c>
      <c r="H4612" s="78">
        <v>44275</v>
      </c>
      <c r="I4612" s="42" t="s">
        <v>144</v>
      </c>
    </row>
    <row r="4613" spans="1:9" x14ac:dyDescent="0.45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82" t="s">
        <v>4</v>
      </c>
      <c r="G4613" s="78">
        <v>44268</v>
      </c>
      <c r="H4613" s="78">
        <v>44275</v>
      </c>
      <c r="I4613" s="42" t="s">
        <v>144</v>
      </c>
    </row>
    <row r="4614" spans="1:9" x14ac:dyDescent="0.45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82" t="s">
        <v>4</v>
      </c>
      <c r="G4614" s="78">
        <v>44267</v>
      </c>
      <c r="H4614" s="78">
        <v>44275</v>
      </c>
      <c r="I4614" s="42" t="s">
        <v>144</v>
      </c>
    </row>
    <row r="4615" spans="1:9" x14ac:dyDescent="0.45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82" t="s">
        <v>4</v>
      </c>
      <c r="G4615" s="78">
        <v>44272</v>
      </c>
      <c r="H4615" s="78">
        <v>44275</v>
      </c>
      <c r="I4615" s="42" t="s">
        <v>144</v>
      </c>
    </row>
    <row r="4616" spans="1:9" x14ac:dyDescent="0.45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82" t="s">
        <v>4</v>
      </c>
      <c r="G4616" s="78">
        <v>44274</v>
      </c>
      <c r="H4616" s="78">
        <v>44275</v>
      </c>
      <c r="I4616" s="42" t="s">
        <v>144</v>
      </c>
    </row>
    <row r="4617" spans="1:9" x14ac:dyDescent="0.45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82" t="s">
        <v>4</v>
      </c>
      <c r="G4617" s="78">
        <v>44274</v>
      </c>
      <c r="H4617" s="78">
        <v>44275</v>
      </c>
      <c r="I4617" s="42" t="s">
        <v>144</v>
      </c>
    </row>
    <row r="4618" spans="1:9" x14ac:dyDescent="0.45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82" t="s">
        <v>4</v>
      </c>
      <c r="G4618" s="78">
        <v>44270</v>
      </c>
      <c r="H4618" s="78">
        <v>44275</v>
      </c>
      <c r="I4618" s="42" t="s">
        <v>144</v>
      </c>
    </row>
    <row r="4619" spans="1:9" x14ac:dyDescent="0.45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82" t="s">
        <v>4</v>
      </c>
      <c r="G4619" s="78">
        <v>44271</v>
      </c>
      <c r="H4619" s="78">
        <v>44275</v>
      </c>
      <c r="I4619" s="42" t="s">
        <v>144</v>
      </c>
    </row>
    <row r="4620" spans="1:9" x14ac:dyDescent="0.45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82" t="s">
        <v>4</v>
      </c>
      <c r="G4620" s="78">
        <v>44269</v>
      </c>
      <c r="H4620" s="78">
        <v>44275</v>
      </c>
      <c r="I4620" s="42" t="s">
        <v>144</v>
      </c>
    </row>
    <row r="4621" spans="1:9" x14ac:dyDescent="0.45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82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5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82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5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82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5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82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5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82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5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82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5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82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5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82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5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82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5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82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5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82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5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82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5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82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5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82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5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82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5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82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5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82" t="s">
        <v>4</v>
      </c>
      <c r="G4637" s="78">
        <v>44272</v>
      </c>
      <c r="H4637" s="78">
        <v>44275</v>
      </c>
      <c r="I4637" s="42" t="s">
        <v>144</v>
      </c>
    </row>
    <row r="4638" spans="1:9" x14ac:dyDescent="0.45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82" t="s">
        <v>4</v>
      </c>
      <c r="G4638" s="78">
        <v>44273</v>
      </c>
      <c r="H4638" s="78">
        <v>44275</v>
      </c>
      <c r="I4638" s="42" t="s">
        <v>144</v>
      </c>
    </row>
    <row r="4639" spans="1:9" x14ac:dyDescent="0.45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82" t="s">
        <v>4</v>
      </c>
      <c r="G4639" s="78">
        <v>44274</v>
      </c>
      <c r="H4639" s="78">
        <v>44275</v>
      </c>
      <c r="I4639" s="42" t="s">
        <v>144</v>
      </c>
    </row>
    <row r="4640" spans="1:9" x14ac:dyDescent="0.45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82" t="s">
        <v>4</v>
      </c>
      <c r="G4640" s="78">
        <v>44272</v>
      </c>
      <c r="H4640" s="78">
        <v>44275</v>
      </c>
      <c r="I4640" s="42" t="s">
        <v>144</v>
      </c>
    </row>
    <row r="4641" spans="1:9" x14ac:dyDescent="0.45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82" t="s">
        <v>4</v>
      </c>
      <c r="G4641" s="78">
        <v>44273</v>
      </c>
      <c r="H4641" s="78">
        <v>44275</v>
      </c>
      <c r="I4641" s="42" t="s">
        <v>144</v>
      </c>
    </row>
    <row r="4642" spans="1:9" x14ac:dyDescent="0.45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82" t="s">
        <v>4</v>
      </c>
      <c r="G4642" s="78">
        <v>44275</v>
      </c>
      <c r="H4642" s="78">
        <v>44275</v>
      </c>
      <c r="I4642" s="42" t="s">
        <v>144</v>
      </c>
    </row>
    <row r="4643" spans="1:9" x14ac:dyDescent="0.45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82" t="s">
        <v>4</v>
      </c>
      <c r="G4643" s="78">
        <v>44264</v>
      </c>
      <c r="H4643" s="78">
        <v>44275</v>
      </c>
      <c r="I4643" s="42" t="s">
        <v>144</v>
      </c>
    </row>
    <row r="4644" spans="1:9" x14ac:dyDescent="0.45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82" t="s">
        <v>4</v>
      </c>
      <c r="G4644" s="78">
        <v>44266</v>
      </c>
      <c r="H4644" s="78">
        <v>44275</v>
      </c>
      <c r="I4644" s="42" t="s">
        <v>144</v>
      </c>
    </row>
    <row r="4645" spans="1:9" x14ac:dyDescent="0.45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82" t="s">
        <v>4</v>
      </c>
      <c r="G4645" s="78">
        <v>44266</v>
      </c>
      <c r="H4645" s="78">
        <v>44275</v>
      </c>
      <c r="I4645" s="42" t="s">
        <v>144</v>
      </c>
    </row>
    <row r="4646" spans="1:9" x14ac:dyDescent="0.45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82" t="s">
        <v>4</v>
      </c>
      <c r="G4646" s="78">
        <v>44269</v>
      </c>
      <c r="H4646" s="78">
        <v>44275</v>
      </c>
      <c r="I4646" s="42" t="s">
        <v>144</v>
      </c>
    </row>
    <row r="4647" spans="1:9" x14ac:dyDescent="0.45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82" t="s">
        <v>4</v>
      </c>
      <c r="G4647" s="78">
        <v>44273</v>
      </c>
      <c r="H4647" s="78">
        <v>44275</v>
      </c>
      <c r="I4647" s="42" t="s">
        <v>144</v>
      </c>
    </row>
    <row r="4648" spans="1:9" x14ac:dyDescent="0.45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82" t="s">
        <v>4</v>
      </c>
      <c r="G4648" s="78">
        <v>44272</v>
      </c>
      <c r="H4648" s="78">
        <v>44275</v>
      </c>
      <c r="I4648" s="42" t="s">
        <v>144</v>
      </c>
    </row>
    <row r="4649" spans="1:9" x14ac:dyDescent="0.45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82" t="s">
        <v>4</v>
      </c>
      <c r="G4649" s="78">
        <v>44274</v>
      </c>
      <c r="H4649" s="78">
        <v>44275</v>
      </c>
      <c r="I4649" s="42" t="s">
        <v>144</v>
      </c>
    </row>
    <row r="4650" spans="1:9" x14ac:dyDescent="0.45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82" t="s">
        <v>4</v>
      </c>
      <c r="G4650" s="78">
        <v>44271</v>
      </c>
      <c r="H4650" s="78">
        <v>44275</v>
      </c>
      <c r="I4650" s="42" t="s">
        <v>144</v>
      </c>
    </row>
    <row r="4651" spans="1:9" x14ac:dyDescent="0.45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82" t="s">
        <v>4</v>
      </c>
      <c r="G4651" s="78">
        <v>44274</v>
      </c>
      <c r="H4651" s="78">
        <v>44275</v>
      </c>
      <c r="I4651" s="42" t="s">
        <v>144</v>
      </c>
    </row>
    <row r="4652" spans="1:9" x14ac:dyDescent="0.45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82" t="s">
        <v>4</v>
      </c>
      <c r="G4652" s="78">
        <v>44272</v>
      </c>
      <c r="H4652" s="78">
        <v>44275</v>
      </c>
      <c r="I4652" s="42" t="s">
        <v>144</v>
      </c>
    </row>
    <row r="4653" spans="1:9" x14ac:dyDescent="0.45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82" t="s">
        <v>4</v>
      </c>
      <c r="G4653" s="78">
        <v>44271</v>
      </c>
      <c r="H4653" s="78">
        <v>44275</v>
      </c>
      <c r="I4653" s="42" t="s">
        <v>144</v>
      </c>
    </row>
    <row r="4654" spans="1:9" x14ac:dyDescent="0.45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82" t="s">
        <v>4</v>
      </c>
      <c r="G4654" s="78">
        <v>44273</v>
      </c>
      <c r="H4654" s="78">
        <v>44275</v>
      </c>
      <c r="I4654" s="42" t="s">
        <v>144</v>
      </c>
    </row>
    <row r="4655" spans="1:9" x14ac:dyDescent="0.45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82" t="s">
        <v>4</v>
      </c>
      <c r="G4655" s="78">
        <v>44270</v>
      </c>
      <c r="H4655" s="78">
        <v>44275</v>
      </c>
      <c r="I4655" s="42" t="s">
        <v>144</v>
      </c>
    </row>
    <row r="4656" spans="1:9" x14ac:dyDescent="0.45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82" t="s">
        <v>4</v>
      </c>
      <c r="G4656" s="78">
        <v>44269</v>
      </c>
      <c r="H4656" s="78">
        <v>44275</v>
      </c>
      <c r="I4656" s="42" t="s">
        <v>144</v>
      </c>
    </row>
    <row r="4657" spans="1:9" x14ac:dyDescent="0.45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82" t="s">
        <v>4</v>
      </c>
      <c r="G4657" s="78">
        <v>44275</v>
      </c>
      <c r="H4657" s="78">
        <v>44275</v>
      </c>
      <c r="I4657" s="42" t="s">
        <v>144</v>
      </c>
    </row>
    <row r="4658" spans="1:9" x14ac:dyDescent="0.45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82" t="s">
        <v>4</v>
      </c>
      <c r="G4658" s="78">
        <v>44275</v>
      </c>
      <c r="H4658" s="78">
        <v>44275</v>
      </c>
      <c r="I4658" s="42" t="s">
        <v>144</v>
      </c>
    </row>
    <row r="4659" spans="1:9" x14ac:dyDescent="0.45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82" t="s">
        <v>4</v>
      </c>
      <c r="G4659" s="78">
        <v>44269</v>
      </c>
      <c r="H4659" s="78">
        <v>44275</v>
      </c>
      <c r="I4659" s="42" t="s">
        <v>144</v>
      </c>
    </row>
    <row r="4660" spans="1:9" x14ac:dyDescent="0.45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82" t="s">
        <v>4</v>
      </c>
      <c r="G4660" s="78">
        <v>44271</v>
      </c>
      <c r="H4660" s="78">
        <v>44275</v>
      </c>
      <c r="I4660" s="42" t="s">
        <v>144</v>
      </c>
    </row>
    <row r="4661" spans="1:9" x14ac:dyDescent="0.45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82" t="s">
        <v>4</v>
      </c>
      <c r="G4661" s="78">
        <v>44273</v>
      </c>
      <c r="H4661" s="78">
        <v>44275</v>
      </c>
      <c r="I4661" s="42" t="s">
        <v>144</v>
      </c>
    </row>
    <row r="4662" spans="1:9" x14ac:dyDescent="0.45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82" t="s">
        <v>4</v>
      </c>
      <c r="G4662" s="78">
        <v>44275</v>
      </c>
      <c r="H4662" s="78">
        <v>44275</v>
      </c>
      <c r="I4662" s="42" t="s">
        <v>144</v>
      </c>
    </row>
    <row r="4663" spans="1:9" x14ac:dyDescent="0.45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82" t="s">
        <v>4</v>
      </c>
      <c r="G4663" s="78">
        <v>44273</v>
      </c>
      <c r="H4663" s="78">
        <v>44275</v>
      </c>
      <c r="I4663" s="42" t="s">
        <v>144</v>
      </c>
    </row>
    <row r="4664" spans="1:9" x14ac:dyDescent="0.45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82" t="s">
        <v>4</v>
      </c>
      <c r="G4664" s="78">
        <v>44274</v>
      </c>
      <c r="H4664" s="78">
        <v>44275</v>
      </c>
      <c r="I4664" s="42" t="s">
        <v>144</v>
      </c>
    </row>
    <row r="4665" spans="1:9" x14ac:dyDescent="0.45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82" t="s">
        <v>4</v>
      </c>
      <c r="G4665" s="78">
        <v>44275</v>
      </c>
      <c r="H4665" s="78">
        <v>44275</v>
      </c>
      <c r="I4665" s="42" t="s">
        <v>144</v>
      </c>
    </row>
    <row r="4666" spans="1:9" x14ac:dyDescent="0.45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82" t="s">
        <v>4</v>
      </c>
      <c r="G4666" s="78">
        <v>44270</v>
      </c>
      <c r="H4666" s="78">
        <v>44275</v>
      </c>
      <c r="I4666" s="42" t="s">
        <v>144</v>
      </c>
    </row>
    <row r="4667" spans="1:9" x14ac:dyDescent="0.45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82" t="s">
        <v>4</v>
      </c>
      <c r="G4667" s="78">
        <v>44273</v>
      </c>
      <c r="H4667" s="78">
        <v>44275</v>
      </c>
      <c r="I4667" s="42" t="s">
        <v>144</v>
      </c>
    </row>
    <row r="4668" spans="1:9" x14ac:dyDescent="0.45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82" t="s">
        <v>4</v>
      </c>
      <c r="G4668" s="78">
        <v>44272</v>
      </c>
      <c r="H4668" s="78">
        <v>44275</v>
      </c>
      <c r="I4668" s="42" t="s">
        <v>144</v>
      </c>
    </row>
    <row r="4669" spans="1:9" x14ac:dyDescent="0.45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82" t="s">
        <v>4</v>
      </c>
      <c r="G4669" s="78">
        <v>44273</v>
      </c>
      <c r="H4669" s="78">
        <v>44275</v>
      </c>
      <c r="I4669" s="42" t="s">
        <v>144</v>
      </c>
    </row>
    <row r="4670" spans="1:9" x14ac:dyDescent="0.45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82" t="s">
        <v>4</v>
      </c>
      <c r="G4670" s="78">
        <v>44274</v>
      </c>
      <c r="H4670" s="78">
        <v>44275</v>
      </c>
      <c r="I4670" s="42" t="s">
        <v>144</v>
      </c>
    </row>
    <row r="4671" spans="1:9" x14ac:dyDescent="0.45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82" t="s">
        <v>4</v>
      </c>
      <c r="G4671" s="78">
        <v>44275</v>
      </c>
      <c r="H4671" s="78">
        <v>44275</v>
      </c>
      <c r="I4671" s="42" t="s">
        <v>144</v>
      </c>
    </row>
    <row r="4672" spans="1:9" x14ac:dyDescent="0.45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82" t="s">
        <v>4</v>
      </c>
      <c r="G4672" s="78">
        <v>44272</v>
      </c>
      <c r="H4672" s="78">
        <v>44275</v>
      </c>
      <c r="I4672" s="42" t="s">
        <v>144</v>
      </c>
    </row>
    <row r="4673" spans="1:9" x14ac:dyDescent="0.45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82" t="s">
        <v>4</v>
      </c>
      <c r="G4673" s="78">
        <v>44272</v>
      </c>
      <c r="H4673" s="78">
        <v>44275</v>
      </c>
      <c r="I4673" s="42" t="s">
        <v>144</v>
      </c>
    </row>
    <row r="4674" spans="1:9" x14ac:dyDescent="0.45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82" t="s">
        <v>4</v>
      </c>
      <c r="G4674" s="78">
        <v>44275</v>
      </c>
      <c r="H4674" s="78">
        <v>44275</v>
      </c>
      <c r="I4674" s="42" t="s">
        <v>144</v>
      </c>
    </row>
    <row r="4675" spans="1:9" x14ac:dyDescent="0.45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82" t="s">
        <v>4</v>
      </c>
      <c r="G4675" s="78">
        <v>44272</v>
      </c>
      <c r="H4675" s="78">
        <v>44275</v>
      </c>
      <c r="I4675" s="42" t="s">
        <v>144</v>
      </c>
    </row>
    <row r="4676" spans="1:9" x14ac:dyDescent="0.45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82" t="s">
        <v>4</v>
      </c>
      <c r="G4676" s="78">
        <v>44270</v>
      </c>
      <c r="H4676" s="78">
        <v>44275</v>
      </c>
      <c r="I4676" s="42" t="s">
        <v>144</v>
      </c>
    </row>
    <row r="4677" spans="1:9" x14ac:dyDescent="0.45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82" t="s">
        <v>4</v>
      </c>
      <c r="G4677" s="78">
        <v>44273</v>
      </c>
      <c r="H4677" s="78">
        <v>44275</v>
      </c>
      <c r="I4677" s="42" t="s">
        <v>144</v>
      </c>
    </row>
    <row r="4678" spans="1:9" x14ac:dyDescent="0.45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82" t="s">
        <v>4</v>
      </c>
      <c r="G4678" s="78">
        <v>44269</v>
      </c>
      <c r="H4678" s="78">
        <v>44275</v>
      </c>
      <c r="I4678" s="42" t="s">
        <v>144</v>
      </c>
    </row>
    <row r="4679" spans="1:9" x14ac:dyDescent="0.45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82" t="s">
        <v>4</v>
      </c>
      <c r="G4679" s="78">
        <v>44270</v>
      </c>
      <c r="H4679" s="78">
        <v>44275</v>
      </c>
      <c r="I4679" s="42" t="s">
        <v>144</v>
      </c>
    </row>
    <row r="4680" spans="1:9" x14ac:dyDescent="0.45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82" t="s">
        <v>4</v>
      </c>
      <c r="G4680" s="78">
        <v>44272</v>
      </c>
      <c r="H4680" s="78">
        <v>44275</v>
      </c>
      <c r="I4680" s="42" t="s">
        <v>144</v>
      </c>
    </row>
    <row r="4681" spans="1:9" x14ac:dyDescent="0.45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82" t="s">
        <v>4</v>
      </c>
      <c r="G4681" s="78">
        <v>44272</v>
      </c>
      <c r="H4681" s="78">
        <v>44275</v>
      </c>
      <c r="I4681" s="42" t="s">
        <v>144</v>
      </c>
    </row>
    <row r="4682" spans="1:9" x14ac:dyDescent="0.45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82" t="s">
        <v>4</v>
      </c>
      <c r="G4682" s="78">
        <v>44271</v>
      </c>
      <c r="H4682" s="78">
        <v>44275</v>
      </c>
      <c r="I4682" s="42" t="s">
        <v>144</v>
      </c>
    </row>
    <row r="4683" spans="1:9" x14ac:dyDescent="0.45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82" t="s">
        <v>4</v>
      </c>
      <c r="G4683" s="78">
        <v>44274</v>
      </c>
      <c r="H4683" s="78">
        <v>44275</v>
      </c>
      <c r="I4683" s="42" t="s">
        <v>144</v>
      </c>
    </row>
    <row r="4684" spans="1:9" x14ac:dyDescent="0.45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82" t="s">
        <v>4</v>
      </c>
      <c r="G4684" s="78">
        <v>44268</v>
      </c>
      <c r="H4684" s="78">
        <v>44275</v>
      </c>
      <c r="I4684" s="42" t="s">
        <v>144</v>
      </c>
    </row>
    <row r="4685" spans="1:9" x14ac:dyDescent="0.45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82" t="s">
        <v>4</v>
      </c>
      <c r="G4685" s="78">
        <v>44275</v>
      </c>
      <c r="H4685" s="78">
        <v>44275</v>
      </c>
      <c r="I4685" s="42" t="s">
        <v>144</v>
      </c>
    </row>
    <row r="4686" spans="1:9" x14ac:dyDescent="0.45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82" t="s">
        <v>4</v>
      </c>
      <c r="G4686" s="78">
        <v>44275</v>
      </c>
      <c r="H4686" s="78">
        <v>44275</v>
      </c>
      <c r="I4686" s="42" t="s">
        <v>144</v>
      </c>
    </row>
    <row r="4687" spans="1:9" x14ac:dyDescent="0.45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82" t="s">
        <v>4</v>
      </c>
      <c r="G4687" s="78">
        <v>44272</v>
      </c>
      <c r="H4687" s="78">
        <v>44275</v>
      </c>
      <c r="I4687" s="42" t="s">
        <v>144</v>
      </c>
    </row>
    <row r="4688" spans="1:9" x14ac:dyDescent="0.45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82" t="s">
        <v>4</v>
      </c>
      <c r="G4688" s="78">
        <v>44272</v>
      </c>
      <c r="H4688" s="78">
        <v>44275</v>
      </c>
      <c r="I4688" s="42" t="s">
        <v>144</v>
      </c>
    </row>
    <row r="4689" spans="1:9" x14ac:dyDescent="0.45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82" t="s">
        <v>4</v>
      </c>
      <c r="G4689" s="78">
        <v>44269</v>
      </c>
      <c r="H4689" s="78">
        <v>44275</v>
      </c>
      <c r="I4689" s="42" t="s">
        <v>144</v>
      </c>
    </row>
    <row r="4690" spans="1:9" x14ac:dyDescent="0.45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82" t="s">
        <v>4</v>
      </c>
      <c r="G4690" s="78">
        <v>44266</v>
      </c>
      <c r="H4690" s="78">
        <v>44275</v>
      </c>
      <c r="I4690" s="42" t="s">
        <v>144</v>
      </c>
    </row>
    <row r="4691" spans="1:9" x14ac:dyDescent="0.45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82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5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82" t="s">
        <v>4</v>
      </c>
      <c r="G4692" s="78">
        <v>44273</v>
      </c>
      <c r="H4692" s="78">
        <v>44275</v>
      </c>
      <c r="I4692" s="42" t="s">
        <v>144</v>
      </c>
    </row>
    <row r="4693" spans="1:9" x14ac:dyDescent="0.45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82" t="s">
        <v>4</v>
      </c>
      <c r="G4693" s="78">
        <v>44275</v>
      </c>
      <c r="H4693" s="78">
        <v>44275</v>
      </c>
      <c r="I4693" s="42" t="s">
        <v>144</v>
      </c>
    </row>
    <row r="4694" spans="1:9" x14ac:dyDescent="0.45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82" t="s">
        <v>4</v>
      </c>
      <c r="G4694" s="78">
        <v>44270</v>
      </c>
      <c r="H4694" s="78">
        <v>44275</v>
      </c>
      <c r="I4694" s="42" t="s">
        <v>144</v>
      </c>
    </row>
    <row r="4695" spans="1:9" x14ac:dyDescent="0.45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82" t="s">
        <v>4</v>
      </c>
      <c r="G4695" s="78">
        <v>44275</v>
      </c>
      <c r="H4695" s="78">
        <v>44275</v>
      </c>
      <c r="I4695" s="42" t="s">
        <v>144</v>
      </c>
    </row>
    <row r="4696" spans="1:9" x14ac:dyDescent="0.45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82" t="s">
        <v>4</v>
      </c>
      <c r="G4696" s="78">
        <v>44273</v>
      </c>
      <c r="H4696" s="78">
        <v>44275</v>
      </c>
      <c r="I4696" s="42" t="s">
        <v>144</v>
      </c>
    </row>
    <row r="4697" spans="1:9" x14ac:dyDescent="0.45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82" t="s">
        <v>4</v>
      </c>
      <c r="G4697" s="78">
        <v>44272</v>
      </c>
      <c r="H4697" s="78">
        <v>44275</v>
      </c>
      <c r="I4697" s="42" t="s">
        <v>144</v>
      </c>
    </row>
    <row r="4698" spans="1:9" x14ac:dyDescent="0.45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82" t="s">
        <v>4</v>
      </c>
      <c r="G4698" s="78">
        <v>44275</v>
      </c>
      <c r="H4698" s="78">
        <v>44275</v>
      </c>
      <c r="I4698" s="42" t="s">
        <v>144</v>
      </c>
    </row>
    <row r="4699" spans="1:9" x14ac:dyDescent="0.45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82" t="s">
        <v>4</v>
      </c>
      <c r="G4699" s="78">
        <v>44273</v>
      </c>
      <c r="H4699" s="78">
        <v>44276</v>
      </c>
      <c r="I4699" s="42" t="s">
        <v>144</v>
      </c>
    </row>
    <row r="4700" spans="1:9" x14ac:dyDescent="0.45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82" t="s">
        <v>4</v>
      </c>
      <c r="G4700" s="78">
        <v>44273</v>
      </c>
      <c r="H4700" s="78">
        <v>44276</v>
      </c>
      <c r="I4700" s="42" t="s">
        <v>144</v>
      </c>
    </row>
    <row r="4701" spans="1:9" x14ac:dyDescent="0.45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82" t="s">
        <v>4</v>
      </c>
      <c r="G4701" s="78">
        <v>44272</v>
      </c>
      <c r="H4701" s="78">
        <v>44276</v>
      </c>
      <c r="I4701" s="42" t="s">
        <v>144</v>
      </c>
    </row>
    <row r="4702" spans="1:9" x14ac:dyDescent="0.45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82" t="s">
        <v>4</v>
      </c>
      <c r="G4702" s="78">
        <v>44275</v>
      </c>
      <c r="H4702" s="78">
        <v>44276</v>
      </c>
      <c r="I4702" s="42" t="s">
        <v>144</v>
      </c>
    </row>
    <row r="4703" spans="1:9" x14ac:dyDescent="0.45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82" t="s">
        <v>4</v>
      </c>
      <c r="G4703" s="78">
        <v>44275</v>
      </c>
      <c r="H4703" s="78">
        <v>44276</v>
      </c>
      <c r="I4703" s="42" t="s">
        <v>144</v>
      </c>
    </row>
    <row r="4704" spans="1:9" x14ac:dyDescent="0.45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82" t="s">
        <v>4</v>
      </c>
      <c r="G4704" s="78">
        <v>44274</v>
      </c>
      <c r="H4704" s="78">
        <v>44276</v>
      </c>
      <c r="I4704" s="42" t="s">
        <v>144</v>
      </c>
    </row>
    <row r="4705" spans="1:9" x14ac:dyDescent="0.45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82" t="s">
        <v>4</v>
      </c>
      <c r="G4705" s="78">
        <v>44275</v>
      </c>
      <c r="H4705" s="78">
        <v>44276</v>
      </c>
      <c r="I4705" s="42" t="s">
        <v>144</v>
      </c>
    </row>
    <row r="4706" spans="1:9" x14ac:dyDescent="0.45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82" t="s">
        <v>4</v>
      </c>
      <c r="G4706" s="78">
        <v>44275</v>
      </c>
      <c r="H4706" s="78">
        <v>44276</v>
      </c>
      <c r="I4706" s="42" t="s">
        <v>144</v>
      </c>
    </row>
    <row r="4707" spans="1:9" x14ac:dyDescent="0.45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82" t="s">
        <v>4</v>
      </c>
      <c r="G4707" s="78">
        <v>44275</v>
      </c>
      <c r="H4707" s="78">
        <v>44276</v>
      </c>
      <c r="I4707" s="42" t="s">
        <v>144</v>
      </c>
    </row>
    <row r="4708" spans="1:9" x14ac:dyDescent="0.45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82" t="s">
        <v>4</v>
      </c>
      <c r="G4708" s="78">
        <v>44263</v>
      </c>
      <c r="H4708" s="78">
        <v>44276</v>
      </c>
      <c r="I4708" s="42" t="s">
        <v>144</v>
      </c>
    </row>
    <row r="4709" spans="1:9" x14ac:dyDescent="0.45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82" t="s">
        <v>4</v>
      </c>
      <c r="G4709" s="78">
        <v>44271</v>
      </c>
      <c r="H4709" s="78">
        <v>44276</v>
      </c>
      <c r="I4709" s="42" t="s">
        <v>144</v>
      </c>
    </row>
    <row r="4710" spans="1:9" x14ac:dyDescent="0.45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82" t="s">
        <v>4</v>
      </c>
      <c r="G4710" s="78">
        <v>44275</v>
      </c>
      <c r="H4710" s="78">
        <v>44276</v>
      </c>
      <c r="I4710" s="42" t="s">
        <v>144</v>
      </c>
    </row>
    <row r="4711" spans="1:9" x14ac:dyDescent="0.45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82" t="s">
        <v>4</v>
      </c>
      <c r="G4711" s="78">
        <v>44273</v>
      </c>
      <c r="H4711" s="78">
        <v>44276</v>
      </c>
      <c r="I4711" s="42" t="s">
        <v>144</v>
      </c>
    </row>
    <row r="4712" spans="1:9" x14ac:dyDescent="0.45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82" t="s">
        <v>4</v>
      </c>
      <c r="G4712" s="78">
        <v>44265</v>
      </c>
      <c r="H4712" s="78">
        <v>44276</v>
      </c>
      <c r="I4712" s="42" t="s">
        <v>144</v>
      </c>
    </row>
    <row r="4713" spans="1:9" x14ac:dyDescent="0.45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82" t="s">
        <v>4</v>
      </c>
      <c r="G4713" s="78">
        <v>44275</v>
      </c>
      <c r="H4713" s="78">
        <v>44276</v>
      </c>
      <c r="I4713" s="42" t="s">
        <v>144</v>
      </c>
    </row>
    <row r="4714" spans="1:9" x14ac:dyDescent="0.45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82" t="s">
        <v>4</v>
      </c>
      <c r="G4714" s="78">
        <v>44275</v>
      </c>
      <c r="H4714" s="78">
        <v>44276</v>
      </c>
      <c r="I4714" s="42" t="s">
        <v>144</v>
      </c>
    </row>
    <row r="4715" spans="1:9" x14ac:dyDescent="0.45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82" t="s">
        <v>4</v>
      </c>
      <c r="G4715" s="78">
        <v>44271</v>
      </c>
      <c r="H4715" s="78">
        <v>44276</v>
      </c>
      <c r="I4715" s="42" t="s">
        <v>144</v>
      </c>
    </row>
    <row r="4716" spans="1:9" x14ac:dyDescent="0.45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82" t="s">
        <v>4</v>
      </c>
      <c r="G4716" s="78">
        <v>44275</v>
      </c>
      <c r="H4716" s="78">
        <v>44276</v>
      </c>
      <c r="I4716" s="42" t="s">
        <v>144</v>
      </c>
    </row>
    <row r="4717" spans="1:9" x14ac:dyDescent="0.45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82" t="s">
        <v>4</v>
      </c>
      <c r="G4717" s="78">
        <v>44272</v>
      </c>
      <c r="H4717" s="78">
        <v>44276</v>
      </c>
      <c r="I4717" s="42" t="s">
        <v>144</v>
      </c>
    </row>
    <row r="4718" spans="1:9" x14ac:dyDescent="0.45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82" t="s">
        <v>4</v>
      </c>
      <c r="G4718" s="78">
        <v>44271</v>
      </c>
      <c r="H4718" s="78">
        <v>44276</v>
      </c>
      <c r="I4718" s="42" t="s">
        <v>144</v>
      </c>
    </row>
    <row r="4719" spans="1:9" x14ac:dyDescent="0.45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82" t="s">
        <v>4</v>
      </c>
      <c r="G4719" s="78">
        <v>44263</v>
      </c>
      <c r="H4719" s="78">
        <v>44276</v>
      </c>
      <c r="I4719" s="42" t="s">
        <v>144</v>
      </c>
    </row>
    <row r="4720" spans="1:9" x14ac:dyDescent="0.45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82" t="s">
        <v>4</v>
      </c>
      <c r="G4720" s="78">
        <v>44272</v>
      </c>
      <c r="H4720" s="78">
        <v>44276</v>
      </c>
      <c r="I4720" s="42" t="s">
        <v>144</v>
      </c>
    </row>
    <row r="4721" spans="1:9" x14ac:dyDescent="0.45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82" t="s">
        <v>4</v>
      </c>
      <c r="G4721" s="78">
        <v>44274</v>
      </c>
      <c r="H4721" s="78">
        <v>44276</v>
      </c>
      <c r="I4721" s="42" t="s">
        <v>144</v>
      </c>
    </row>
    <row r="4722" spans="1:9" x14ac:dyDescent="0.45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82" t="s">
        <v>4</v>
      </c>
      <c r="G4722" s="78">
        <v>44270</v>
      </c>
      <c r="H4722" s="78">
        <v>44276</v>
      </c>
      <c r="I4722" s="42" t="s">
        <v>144</v>
      </c>
    </row>
    <row r="4723" spans="1:9" x14ac:dyDescent="0.45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82" t="s">
        <v>4</v>
      </c>
      <c r="G4723" s="78">
        <v>44271</v>
      </c>
      <c r="H4723" s="78">
        <v>44276</v>
      </c>
      <c r="I4723" s="42" t="s">
        <v>144</v>
      </c>
    </row>
    <row r="4724" spans="1:9" x14ac:dyDescent="0.45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82" t="s">
        <v>4</v>
      </c>
      <c r="G4724" s="78">
        <v>44269</v>
      </c>
      <c r="H4724" s="78">
        <v>44276</v>
      </c>
      <c r="I4724" s="42" t="s">
        <v>144</v>
      </c>
    </row>
    <row r="4725" spans="1:9" x14ac:dyDescent="0.45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82" t="s">
        <v>4</v>
      </c>
      <c r="G4725" s="78">
        <v>44267</v>
      </c>
      <c r="H4725" s="78">
        <v>44276</v>
      </c>
      <c r="I4725" s="42" t="s">
        <v>144</v>
      </c>
    </row>
    <row r="4726" spans="1:9" x14ac:dyDescent="0.45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82" t="s">
        <v>4</v>
      </c>
      <c r="G4726" s="78">
        <v>44274</v>
      </c>
      <c r="H4726" s="78">
        <v>44276</v>
      </c>
      <c r="I4726" s="42" t="s">
        <v>144</v>
      </c>
    </row>
    <row r="4727" spans="1:9" x14ac:dyDescent="0.45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82" t="s">
        <v>4</v>
      </c>
      <c r="G4727" s="78">
        <v>44260</v>
      </c>
      <c r="H4727" s="78">
        <v>44276</v>
      </c>
      <c r="I4727" s="42" t="s">
        <v>144</v>
      </c>
    </row>
    <row r="4728" spans="1:9" x14ac:dyDescent="0.45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82" t="s">
        <v>4</v>
      </c>
      <c r="G4728" s="78">
        <v>44271</v>
      </c>
      <c r="H4728" s="78">
        <v>44276</v>
      </c>
      <c r="I4728" s="42" t="s">
        <v>144</v>
      </c>
    </row>
    <row r="4729" spans="1:9" x14ac:dyDescent="0.45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82" t="s">
        <v>4</v>
      </c>
      <c r="G4729" s="78">
        <v>44271</v>
      </c>
      <c r="H4729" s="78">
        <v>44276</v>
      </c>
      <c r="I4729" s="42" t="s">
        <v>144</v>
      </c>
    </row>
    <row r="4730" spans="1:9" x14ac:dyDescent="0.45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82" t="s">
        <v>4</v>
      </c>
      <c r="G4730" s="78">
        <v>44275</v>
      </c>
      <c r="H4730" s="78">
        <v>44276</v>
      </c>
      <c r="I4730" s="42" t="s">
        <v>144</v>
      </c>
    </row>
    <row r="4731" spans="1:9" x14ac:dyDescent="0.45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82" t="s">
        <v>4</v>
      </c>
      <c r="G4731" s="78">
        <v>44275</v>
      </c>
      <c r="H4731" s="78">
        <v>44276</v>
      </c>
      <c r="I4731" s="42" t="s">
        <v>144</v>
      </c>
    </row>
    <row r="4732" spans="1:9" x14ac:dyDescent="0.45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82" t="s">
        <v>4</v>
      </c>
      <c r="G4732" s="78">
        <v>44273</v>
      </c>
      <c r="H4732" s="78">
        <v>44276</v>
      </c>
      <c r="I4732" s="42" t="s">
        <v>144</v>
      </c>
    </row>
    <row r="4733" spans="1:9" x14ac:dyDescent="0.45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82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5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82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5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82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5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82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5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82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5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82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5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82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5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82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5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82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5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82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5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82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5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82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5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82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5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82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5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82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5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82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5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82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5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82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5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82" t="s">
        <v>4</v>
      </c>
      <c r="G4751" s="78">
        <v>44275</v>
      </c>
      <c r="H4751" s="78">
        <v>44276</v>
      </c>
      <c r="I4751" s="42" t="s">
        <v>144</v>
      </c>
    </row>
    <row r="4752" spans="1:9" x14ac:dyDescent="0.45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82" t="s">
        <v>4</v>
      </c>
      <c r="G4752" s="78">
        <v>44271</v>
      </c>
      <c r="H4752" s="78">
        <v>44276</v>
      </c>
      <c r="I4752" s="42" t="s">
        <v>144</v>
      </c>
    </row>
    <row r="4753" spans="1:9" x14ac:dyDescent="0.45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82" t="s">
        <v>4</v>
      </c>
      <c r="G4753" s="78">
        <v>44269</v>
      </c>
      <c r="H4753" s="78">
        <v>44276</v>
      </c>
      <c r="I4753" s="42" t="s">
        <v>144</v>
      </c>
    </row>
    <row r="4754" spans="1:9" x14ac:dyDescent="0.45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82" t="s">
        <v>4</v>
      </c>
      <c r="G4754" s="78">
        <v>44275</v>
      </c>
      <c r="H4754" s="78">
        <v>44275</v>
      </c>
      <c r="I4754" s="42" t="s">
        <v>144</v>
      </c>
    </row>
    <row r="4755" spans="1:9" x14ac:dyDescent="0.45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82" t="s">
        <v>4</v>
      </c>
      <c r="G4755" s="78">
        <v>44274</v>
      </c>
      <c r="H4755" s="78">
        <v>44275</v>
      </c>
      <c r="I4755" s="42" t="s">
        <v>144</v>
      </c>
    </row>
    <row r="4756" spans="1:9" x14ac:dyDescent="0.45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82" t="s">
        <v>4</v>
      </c>
      <c r="G4756" s="78">
        <v>44272</v>
      </c>
      <c r="H4756" s="78">
        <v>44276</v>
      </c>
      <c r="I4756" s="42" t="s">
        <v>144</v>
      </c>
    </row>
    <row r="4757" spans="1:9" x14ac:dyDescent="0.45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82" t="s">
        <v>4</v>
      </c>
      <c r="G4757" s="78">
        <v>44275</v>
      </c>
      <c r="H4757" s="78">
        <v>44276</v>
      </c>
      <c r="I4757" s="42" t="s">
        <v>144</v>
      </c>
    </row>
    <row r="4758" spans="1:9" x14ac:dyDescent="0.45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82" t="s">
        <v>4</v>
      </c>
      <c r="G4758" s="78">
        <v>44274</v>
      </c>
      <c r="H4758" s="78">
        <v>44276</v>
      </c>
      <c r="I4758" s="42" t="s">
        <v>144</v>
      </c>
    </row>
    <row r="4759" spans="1:9" x14ac:dyDescent="0.45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82" t="s">
        <v>4</v>
      </c>
      <c r="G4759" s="78">
        <v>44275</v>
      </c>
      <c r="H4759" s="78">
        <v>44276</v>
      </c>
      <c r="I4759" s="42" t="s">
        <v>144</v>
      </c>
    </row>
    <row r="4760" spans="1:9" x14ac:dyDescent="0.45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82" t="s">
        <v>4</v>
      </c>
      <c r="G4760" s="78">
        <v>44272</v>
      </c>
      <c r="H4760" s="78">
        <v>44276</v>
      </c>
      <c r="I4760" s="42" t="s">
        <v>144</v>
      </c>
    </row>
    <row r="4761" spans="1:9" x14ac:dyDescent="0.45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82" t="s">
        <v>4</v>
      </c>
      <c r="G4761" s="78">
        <v>44275</v>
      </c>
      <c r="H4761" s="78">
        <v>44276</v>
      </c>
      <c r="I4761" s="42" t="s">
        <v>144</v>
      </c>
    </row>
    <row r="4762" spans="1:9" x14ac:dyDescent="0.45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82" t="s">
        <v>4</v>
      </c>
      <c r="G4762" s="78">
        <v>44275</v>
      </c>
      <c r="H4762" s="78">
        <v>44276</v>
      </c>
      <c r="I4762" s="42" t="s">
        <v>144</v>
      </c>
    </row>
    <row r="4763" spans="1:9" x14ac:dyDescent="0.45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82" t="s">
        <v>4</v>
      </c>
      <c r="G4763" s="78">
        <v>44275</v>
      </c>
      <c r="H4763" s="78">
        <v>44276</v>
      </c>
      <c r="I4763" s="42" t="s">
        <v>144</v>
      </c>
    </row>
    <row r="4764" spans="1:9" x14ac:dyDescent="0.45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82" t="s">
        <v>4</v>
      </c>
      <c r="G4764" s="78">
        <v>44275</v>
      </c>
      <c r="H4764" s="78">
        <v>44277</v>
      </c>
      <c r="I4764" s="42" t="s">
        <v>144</v>
      </c>
    </row>
    <row r="4765" spans="1:9" x14ac:dyDescent="0.45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82" t="s">
        <v>4</v>
      </c>
      <c r="G4765" s="78">
        <v>44275</v>
      </c>
      <c r="H4765" s="78">
        <v>44276</v>
      </c>
      <c r="I4765" s="42" t="s">
        <v>144</v>
      </c>
    </row>
    <row r="4766" spans="1:9" x14ac:dyDescent="0.45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82" t="s">
        <v>4</v>
      </c>
      <c r="G4766" s="78">
        <v>44276</v>
      </c>
      <c r="H4766" s="78">
        <v>44276</v>
      </c>
      <c r="I4766" s="42" t="s">
        <v>144</v>
      </c>
    </row>
    <row r="4767" spans="1:9" x14ac:dyDescent="0.45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82" t="s">
        <v>4</v>
      </c>
      <c r="G4767" s="78">
        <v>44276</v>
      </c>
      <c r="H4767" s="78">
        <v>44276</v>
      </c>
      <c r="I4767" s="42" t="s">
        <v>144</v>
      </c>
    </row>
    <row r="4768" spans="1:9" x14ac:dyDescent="0.45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82" t="s">
        <v>4</v>
      </c>
      <c r="G4768" s="78">
        <v>44276</v>
      </c>
      <c r="H4768" s="78">
        <v>44276</v>
      </c>
      <c r="I4768" s="42" t="s">
        <v>144</v>
      </c>
    </row>
    <row r="4769" spans="1:9" x14ac:dyDescent="0.45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82" t="s">
        <v>4</v>
      </c>
      <c r="G4769" s="78">
        <v>44270</v>
      </c>
      <c r="H4769" s="78">
        <v>44275</v>
      </c>
      <c r="I4769" s="42" t="s">
        <v>144</v>
      </c>
    </row>
    <row r="4770" spans="1:9" x14ac:dyDescent="0.45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82" t="s">
        <v>4</v>
      </c>
      <c r="G4770" s="78">
        <v>44271</v>
      </c>
      <c r="H4770" s="78">
        <v>44275</v>
      </c>
      <c r="I4770" s="42" t="s">
        <v>144</v>
      </c>
    </row>
    <row r="4771" spans="1:9" x14ac:dyDescent="0.45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82" t="s">
        <v>4</v>
      </c>
      <c r="G4771" s="78">
        <v>44261</v>
      </c>
      <c r="H4771" s="78">
        <v>44274</v>
      </c>
      <c r="I4771" s="42" t="s">
        <v>144</v>
      </c>
    </row>
    <row r="4772" spans="1:9" x14ac:dyDescent="0.45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82" t="s">
        <v>4</v>
      </c>
      <c r="G4772" s="78">
        <v>44272</v>
      </c>
      <c r="H4772" s="78">
        <v>44277</v>
      </c>
      <c r="I4772" s="42" t="s">
        <v>144</v>
      </c>
    </row>
    <row r="4773" spans="1:9" x14ac:dyDescent="0.45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82" t="s">
        <v>4</v>
      </c>
      <c r="G4773" s="78">
        <v>44271</v>
      </c>
      <c r="H4773" s="78">
        <v>44277</v>
      </c>
      <c r="I4773" s="42" t="s">
        <v>144</v>
      </c>
    </row>
    <row r="4774" spans="1:9" x14ac:dyDescent="0.45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82" t="s">
        <v>4</v>
      </c>
      <c r="G4774" s="78">
        <v>44276</v>
      </c>
      <c r="H4774" s="78">
        <v>44277</v>
      </c>
      <c r="I4774" s="42" t="s">
        <v>144</v>
      </c>
    </row>
    <row r="4775" spans="1:9" x14ac:dyDescent="0.45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82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5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82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5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82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5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82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5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82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5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82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5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82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5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82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5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82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5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82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5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82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5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82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5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82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5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82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5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82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5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82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5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82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5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82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5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82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5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82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5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82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5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82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5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82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5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82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5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82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5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82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5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82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5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82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5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82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5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82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5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82" t="s">
        <v>4</v>
      </c>
      <c r="G4805" s="78">
        <v>44273</v>
      </c>
      <c r="H4805" s="78">
        <v>44277</v>
      </c>
      <c r="I4805" s="42" t="s">
        <v>144</v>
      </c>
    </row>
    <row r="4806" spans="1:9" x14ac:dyDescent="0.45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82" t="s">
        <v>4</v>
      </c>
      <c r="G4806" s="78">
        <v>44271</v>
      </c>
      <c r="H4806" s="78">
        <v>44277</v>
      </c>
      <c r="I4806" s="42" t="s">
        <v>144</v>
      </c>
    </row>
    <row r="4807" spans="1:9" x14ac:dyDescent="0.45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82" t="s">
        <v>4</v>
      </c>
      <c r="G4807" s="78">
        <v>44276</v>
      </c>
      <c r="H4807" s="78">
        <v>44277</v>
      </c>
      <c r="I4807" s="42" t="s">
        <v>144</v>
      </c>
    </row>
    <row r="4808" spans="1:9" x14ac:dyDescent="0.45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82" t="s">
        <v>4</v>
      </c>
      <c r="G4808" s="78">
        <v>44277</v>
      </c>
      <c r="H4808" s="78">
        <v>44277</v>
      </c>
      <c r="I4808" s="42" t="s">
        <v>144</v>
      </c>
    </row>
    <row r="4809" spans="1:9" x14ac:dyDescent="0.45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82" t="s">
        <v>4</v>
      </c>
      <c r="G4809" s="78">
        <v>44274</v>
      </c>
      <c r="H4809" s="78">
        <v>44277</v>
      </c>
      <c r="I4809" s="42" t="s">
        <v>144</v>
      </c>
    </row>
    <row r="4810" spans="1:9" x14ac:dyDescent="0.45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82" t="s">
        <v>4</v>
      </c>
      <c r="G4810" s="78">
        <v>44274</v>
      </c>
      <c r="H4810" s="78">
        <v>44277</v>
      </c>
      <c r="I4810" s="42" t="s">
        <v>144</v>
      </c>
    </row>
    <row r="4811" spans="1:9" x14ac:dyDescent="0.45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82" t="s">
        <v>4</v>
      </c>
      <c r="G4811" s="78">
        <v>44276</v>
      </c>
      <c r="H4811" s="78">
        <v>44277</v>
      </c>
      <c r="I4811" s="42" t="s">
        <v>144</v>
      </c>
    </row>
    <row r="4812" spans="1:9" x14ac:dyDescent="0.45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82" t="s">
        <v>4</v>
      </c>
      <c r="G4812" s="78">
        <v>44271</v>
      </c>
      <c r="H4812" s="78">
        <v>44277</v>
      </c>
      <c r="I4812" s="42" t="s">
        <v>144</v>
      </c>
    </row>
    <row r="4813" spans="1:9" x14ac:dyDescent="0.45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82" t="s">
        <v>4</v>
      </c>
      <c r="G4813" s="78">
        <v>44276</v>
      </c>
      <c r="H4813" s="78">
        <v>44277</v>
      </c>
      <c r="I4813" s="42" t="s">
        <v>144</v>
      </c>
    </row>
    <row r="4814" spans="1:9" x14ac:dyDescent="0.45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82" t="s">
        <v>4</v>
      </c>
      <c r="G4814" s="78">
        <v>44276</v>
      </c>
      <c r="H4814" s="78">
        <v>44277</v>
      </c>
      <c r="I4814" s="42" t="s">
        <v>144</v>
      </c>
    </row>
    <row r="4815" spans="1:9" x14ac:dyDescent="0.45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82" t="s">
        <v>4</v>
      </c>
      <c r="G4815" s="78">
        <v>44277</v>
      </c>
      <c r="H4815" s="78">
        <v>44277</v>
      </c>
      <c r="I4815" s="42" t="s">
        <v>144</v>
      </c>
    </row>
    <row r="4816" spans="1:9" x14ac:dyDescent="0.45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82" t="s">
        <v>4</v>
      </c>
      <c r="G4816" s="78">
        <v>44271</v>
      </c>
      <c r="H4816" s="78">
        <v>44277</v>
      </c>
      <c r="I4816" s="42" t="s">
        <v>144</v>
      </c>
    </row>
    <row r="4817" spans="1:9" x14ac:dyDescent="0.45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82" t="s">
        <v>4</v>
      </c>
      <c r="G4817" s="78">
        <v>44277</v>
      </c>
      <c r="H4817" s="78">
        <v>44277</v>
      </c>
      <c r="I4817" s="42" t="s">
        <v>144</v>
      </c>
    </row>
    <row r="4818" spans="1:9" x14ac:dyDescent="0.45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82" t="s">
        <v>4</v>
      </c>
      <c r="G4818" s="78">
        <v>44268</v>
      </c>
      <c r="H4818" s="78">
        <v>44277</v>
      </c>
      <c r="I4818" s="42" t="s">
        <v>144</v>
      </c>
    </row>
    <row r="4819" spans="1:9" x14ac:dyDescent="0.45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82" t="s">
        <v>4</v>
      </c>
      <c r="G4819" s="78">
        <v>44275</v>
      </c>
      <c r="H4819" s="78">
        <v>44277</v>
      </c>
      <c r="I4819" s="42" t="s">
        <v>144</v>
      </c>
    </row>
    <row r="4820" spans="1:9" x14ac:dyDescent="0.45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82" t="s">
        <v>4</v>
      </c>
      <c r="G4820" s="78">
        <v>44277</v>
      </c>
      <c r="H4820" s="78">
        <v>44277</v>
      </c>
      <c r="I4820" s="42" t="s">
        <v>144</v>
      </c>
    </row>
    <row r="4821" spans="1:9" x14ac:dyDescent="0.45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82" t="s">
        <v>4</v>
      </c>
      <c r="G4821" s="78">
        <v>44277</v>
      </c>
      <c r="H4821" s="78">
        <v>44277</v>
      </c>
      <c r="I4821" s="42" t="s">
        <v>144</v>
      </c>
    </row>
    <row r="4822" spans="1:9" x14ac:dyDescent="0.45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82" t="s">
        <v>4</v>
      </c>
      <c r="G4822" s="78">
        <v>44274</v>
      </c>
      <c r="H4822" s="78">
        <v>44277</v>
      </c>
      <c r="I4822" s="42" t="s">
        <v>144</v>
      </c>
    </row>
    <row r="4823" spans="1:9" x14ac:dyDescent="0.45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82" t="s">
        <v>4</v>
      </c>
      <c r="G4823" s="78">
        <v>44273</v>
      </c>
      <c r="H4823" s="78">
        <v>44277</v>
      </c>
      <c r="I4823" s="42" t="s">
        <v>144</v>
      </c>
    </row>
    <row r="4824" spans="1:9" x14ac:dyDescent="0.45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82" t="s">
        <v>4</v>
      </c>
      <c r="G4824" s="78">
        <v>44273</v>
      </c>
      <c r="H4824" s="78">
        <v>44277</v>
      </c>
      <c r="I4824" s="42" t="s">
        <v>144</v>
      </c>
    </row>
    <row r="4825" spans="1:9" x14ac:dyDescent="0.45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82" t="s">
        <v>4</v>
      </c>
      <c r="G4825" s="78">
        <v>44274</v>
      </c>
      <c r="H4825" s="78">
        <v>44277</v>
      </c>
      <c r="I4825" s="42" t="s">
        <v>144</v>
      </c>
    </row>
    <row r="4826" spans="1:9" x14ac:dyDescent="0.45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82" t="s">
        <v>4</v>
      </c>
      <c r="G4826" s="78">
        <v>44276</v>
      </c>
      <c r="H4826" s="78">
        <v>44277</v>
      </c>
      <c r="I4826" s="42" t="s">
        <v>144</v>
      </c>
    </row>
    <row r="4827" spans="1:9" x14ac:dyDescent="0.45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82" t="s">
        <v>4</v>
      </c>
      <c r="G4827" s="78">
        <v>44272</v>
      </c>
      <c r="H4827" s="78">
        <v>44277</v>
      </c>
      <c r="I4827" s="42" t="s">
        <v>144</v>
      </c>
    </row>
    <row r="4828" spans="1:9" x14ac:dyDescent="0.45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82" t="s">
        <v>4</v>
      </c>
      <c r="G4828" s="78">
        <v>44276</v>
      </c>
      <c r="H4828" s="78">
        <v>44277</v>
      </c>
      <c r="I4828" s="42" t="s">
        <v>144</v>
      </c>
    </row>
    <row r="4829" spans="1:9" x14ac:dyDescent="0.45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82" t="s">
        <v>4</v>
      </c>
      <c r="G4829" s="78">
        <v>44273</v>
      </c>
      <c r="H4829" s="78">
        <v>44277</v>
      </c>
      <c r="I4829" s="42" t="s">
        <v>144</v>
      </c>
    </row>
    <row r="4830" spans="1:9" x14ac:dyDescent="0.45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82" t="s">
        <v>4</v>
      </c>
      <c r="G4830" s="78">
        <v>44275</v>
      </c>
      <c r="H4830" s="78">
        <v>44277</v>
      </c>
      <c r="I4830" s="42" t="s">
        <v>144</v>
      </c>
    </row>
    <row r="4831" spans="1:9" x14ac:dyDescent="0.45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82" t="s">
        <v>4</v>
      </c>
      <c r="G4831" s="78">
        <v>44276</v>
      </c>
      <c r="H4831" s="78">
        <v>44277</v>
      </c>
      <c r="I4831" s="42" t="s">
        <v>144</v>
      </c>
    </row>
    <row r="4832" spans="1:9" x14ac:dyDescent="0.45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82" t="s">
        <v>4</v>
      </c>
      <c r="G4832" s="78">
        <v>44274</v>
      </c>
      <c r="H4832" s="78">
        <v>44277</v>
      </c>
      <c r="I4832" s="42" t="s">
        <v>144</v>
      </c>
    </row>
    <row r="4833" spans="1:9" x14ac:dyDescent="0.45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82" t="s">
        <v>4</v>
      </c>
      <c r="G4833" s="78">
        <v>44267</v>
      </c>
      <c r="H4833" s="78">
        <v>44277</v>
      </c>
      <c r="I4833" s="42" t="s">
        <v>144</v>
      </c>
    </row>
    <row r="4834" spans="1:9" x14ac:dyDescent="0.45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82" t="s">
        <v>4</v>
      </c>
      <c r="G4834" s="78">
        <v>44272</v>
      </c>
      <c r="H4834" s="78">
        <v>44277</v>
      </c>
      <c r="I4834" s="42" t="s">
        <v>144</v>
      </c>
    </row>
    <row r="4835" spans="1:9" x14ac:dyDescent="0.45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82" t="s">
        <v>4</v>
      </c>
      <c r="G4835" s="78">
        <v>44276</v>
      </c>
      <c r="H4835" s="78">
        <v>44277</v>
      </c>
      <c r="I4835" s="42" t="s">
        <v>144</v>
      </c>
    </row>
    <row r="4836" spans="1:9" x14ac:dyDescent="0.45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82" t="s">
        <v>4</v>
      </c>
      <c r="G4836" s="78">
        <v>44271</v>
      </c>
      <c r="H4836" s="78">
        <v>44277</v>
      </c>
      <c r="I4836" s="42" t="s">
        <v>144</v>
      </c>
    </row>
    <row r="4837" spans="1:9" x14ac:dyDescent="0.45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82" t="s">
        <v>4</v>
      </c>
      <c r="G4837" s="78">
        <v>44274</v>
      </c>
      <c r="H4837" s="78">
        <v>44277</v>
      </c>
      <c r="I4837" s="42" t="s">
        <v>144</v>
      </c>
    </row>
    <row r="4838" spans="1:9" x14ac:dyDescent="0.45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82" t="s">
        <v>4</v>
      </c>
      <c r="G4838" s="78">
        <v>44276</v>
      </c>
      <c r="H4838" s="78">
        <v>44277</v>
      </c>
      <c r="I4838" s="42" t="s">
        <v>144</v>
      </c>
    </row>
    <row r="4839" spans="1:9" x14ac:dyDescent="0.45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82" t="s">
        <v>4</v>
      </c>
      <c r="G4839" s="78">
        <v>44273</v>
      </c>
      <c r="H4839" s="78">
        <v>44277</v>
      </c>
      <c r="I4839" s="42" t="s">
        <v>144</v>
      </c>
    </row>
    <row r="4840" spans="1:9" x14ac:dyDescent="0.45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82" t="s">
        <v>4</v>
      </c>
      <c r="G4840" s="78">
        <v>44277</v>
      </c>
      <c r="H4840" s="78">
        <v>44277</v>
      </c>
      <c r="I4840" s="42" t="s">
        <v>144</v>
      </c>
    </row>
    <row r="4841" spans="1:9" x14ac:dyDescent="0.45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82" t="s">
        <v>4</v>
      </c>
      <c r="G4841" s="78">
        <v>44277</v>
      </c>
      <c r="H4841" s="78">
        <v>44277</v>
      </c>
      <c r="I4841" s="42" t="s">
        <v>144</v>
      </c>
    </row>
    <row r="4842" spans="1:9" x14ac:dyDescent="0.45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82" t="s">
        <v>4</v>
      </c>
      <c r="G4842" s="78">
        <v>44273</v>
      </c>
      <c r="H4842" s="78">
        <v>44277</v>
      </c>
      <c r="I4842" s="42" t="s">
        <v>144</v>
      </c>
    </row>
    <row r="4843" spans="1:9" x14ac:dyDescent="0.45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82" t="s">
        <v>4</v>
      </c>
      <c r="G4843" s="78">
        <v>44276</v>
      </c>
      <c r="H4843" s="78">
        <v>44277</v>
      </c>
      <c r="I4843" s="42" t="s">
        <v>144</v>
      </c>
    </row>
    <row r="4844" spans="1:9" x14ac:dyDescent="0.45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82" t="s">
        <v>4</v>
      </c>
      <c r="G4844" s="78">
        <v>44276</v>
      </c>
      <c r="H4844" s="78">
        <v>44277</v>
      </c>
      <c r="I4844" s="42" t="s">
        <v>144</v>
      </c>
    </row>
    <row r="4845" spans="1:9" x14ac:dyDescent="0.45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82" t="s">
        <v>4</v>
      </c>
      <c r="G4845" s="78">
        <v>44273</v>
      </c>
      <c r="H4845" s="78">
        <v>44277</v>
      </c>
      <c r="I4845" s="42" t="s">
        <v>144</v>
      </c>
    </row>
    <row r="4846" spans="1:9" x14ac:dyDescent="0.45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82" t="s">
        <v>4</v>
      </c>
      <c r="G4846" s="78">
        <v>44276</v>
      </c>
      <c r="H4846" s="78">
        <v>44277</v>
      </c>
      <c r="I4846" s="42" t="s">
        <v>144</v>
      </c>
    </row>
    <row r="4847" spans="1:9" x14ac:dyDescent="0.45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82" t="s">
        <v>4</v>
      </c>
      <c r="G4847" s="78">
        <v>44275</v>
      </c>
      <c r="H4847" s="78">
        <v>44277</v>
      </c>
      <c r="I4847" s="42" t="s">
        <v>144</v>
      </c>
    </row>
    <row r="4848" spans="1:9" x14ac:dyDescent="0.45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82" t="s">
        <v>4</v>
      </c>
      <c r="G4848" s="78">
        <v>44271</v>
      </c>
      <c r="H4848" s="78">
        <v>44277</v>
      </c>
      <c r="I4848" s="42" t="s">
        <v>144</v>
      </c>
    </row>
    <row r="4849" spans="1:9" x14ac:dyDescent="0.45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82" t="s">
        <v>4</v>
      </c>
      <c r="G4849" s="78">
        <v>44273</v>
      </c>
      <c r="H4849" s="78">
        <v>44277</v>
      </c>
      <c r="I4849" s="42" t="s">
        <v>144</v>
      </c>
    </row>
    <row r="4850" spans="1:9" x14ac:dyDescent="0.45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82" t="s">
        <v>4</v>
      </c>
      <c r="G4850" s="78">
        <v>44276</v>
      </c>
      <c r="H4850" s="78">
        <v>44277</v>
      </c>
      <c r="I4850" s="42" t="s">
        <v>144</v>
      </c>
    </row>
    <row r="4851" spans="1:9" x14ac:dyDescent="0.45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82" t="s">
        <v>4</v>
      </c>
      <c r="G4851" s="78">
        <v>44271</v>
      </c>
      <c r="H4851" s="78">
        <v>44277</v>
      </c>
      <c r="I4851" s="42" t="s">
        <v>144</v>
      </c>
    </row>
    <row r="4852" spans="1:9" x14ac:dyDescent="0.45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82" t="s">
        <v>4</v>
      </c>
      <c r="G4852" s="78">
        <v>44276</v>
      </c>
      <c r="H4852" s="78">
        <v>44277</v>
      </c>
      <c r="I4852" s="42" t="s">
        <v>144</v>
      </c>
    </row>
    <row r="4853" spans="1:9" x14ac:dyDescent="0.45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82" t="s">
        <v>4</v>
      </c>
      <c r="G4853" s="78">
        <v>44276</v>
      </c>
      <c r="H4853" s="78">
        <v>44277</v>
      </c>
      <c r="I4853" s="42" t="s">
        <v>144</v>
      </c>
    </row>
    <row r="4854" spans="1:9" x14ac:dyDescent="0.45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82" t="s">
        <v>4</v>
      </c>
      <c r="G4854" s="78">
        <v>44274</v>
      </c>
      <c r="H4854" s="78">
        <v>44277</v>
      </c>
      <c r="I4854" s="42" t="s">
        <v>144</v>
      </c>
    </row>
    <row r="4855" spans="1:9" x14ac:dyDescent="0.45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82" t="s">
        <v>4</v>
      </c>
      <c r="G4855" s="78">
        <v>44274</v>
      </c>
      <c r="H4855" s="78">
        <v>44277</v>
      </c>
      <c r="I4855" s="42" t="s">
        <v>144</v>
      </c>
    </row>
    <row r="4856" spans="1:9" x14ac:dyDescent="0.45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82" t="s">
        <v>4</v>
      </c>
      <c r="G4856" s="78">
        <v>44275</v>
      </c>
      <c r="H4856" s="78">
        <v>44277</v>
      </c>
      <c r="I4856" s="42" t="s">
        <v>144</v>
      </c>
    </row>
    <row r="4857" spans="1:9" x14ac:dyDescent="0.45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82" t="s">
        <v>4</v>
      </c>
      <c r="G4857" s="78">
        <v>44269</v>
      </c>
      <c r="H4857" s="78">
        <v>44277</v>
      </c>
      <c r="I4857" s="42" t="s">
        <v>144</v>
      </c>
    </row>
    <row r="4858" spans="1:9" x14ac:dyDescent="0.45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82" t="s">
        <v>4</v>
      </c>
      <c r="G4858" s="78">
        <v>44274</v>
      </c>
      <c r="H4858" s="78">
        <v>44277</v>
      </c>
      <c r="I4858" s="42" t="s">
        <v>144</v>
      </c>
    </row>
    <row r="4859" spans="1:9" x14ac:dyDescent="0.45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82" t="s">
        <v>4</v>
      </c>
      <c r="G4859" s="78">
        <v>44276</v>
      </c>
      <c r="H4859" s="78">
        <v>44277</v>
      </c>
      <c r="I4859" s="42" t="s">
        <v>144</v>
      </c>
    </row>
    <row r="4860" spans="1:9" x14ac:dyDescent="0.45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82" t="s">
        <v>4</v>
      </c>
      <c r="G4860" s="78">
        <v>44274</v>
      </c>
      <c r="H4860" s="78">
        <v>44277</v>
      </c>
      <c r="I4860" s="42" t="s">
        <v>144</v>
      </c>
    </row>
    <row r="4861" spans="1:9" x14ac:dyDescent="0.45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82" t="s">
        <v>4</v>
      </c>
      <c r="G4861" s="78">
        <v>44272</v>
      </c>
      <c r="H4861" s="78">
        <v>44277</v>
      </c>
      <c r="I4861" s="42" t="s">
        <v>144</v>
      </c>
    </row>
    <row r="4862" spans="1:9" x14ac:dyDescent="0.45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82" t="s">
        <v>4</v>
      </c>
      <c r="G4862" s="78">
        <v>44272</v>
      </c>
      <c r="H4862" s="78">
        <v>44277</v>
      </c>
      <c r="I4862" s="42" t="s">
        <v>144</v>
      </c>
    </row>
    <row r="4863" spans="1:9" x14ac:dyDescent="0.45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82" t="s">
        <v>4</v>
      </c>
      <c r="G4863" s="78">
        <v>44276</v>
      </c>
      <c r="H4863" s="78">
        <v>44277</v>
      </c>
      <c r="I4863" s="42" t="s">
        <v>144</v>
      </c>
    </row>
    <row r="4864" spans="1:9" x14ac:dyDescent="0.45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82" t="s">
        <v>4</v>
      </c>
      <c r="G4864" s="78">
        <v>44275</v>
      </c>
      <c r="H4864" s="78">
        <v>44277</v>
      </c>
      <c r="I4864" s="42" t="s">
        <v>144</v>
      </c>
    </row>
    <row r="4865" spans="1:9" x14ac:dyDescent="0.45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82" t="s">
        <v>4</v>
      </c>
      <c r="G4865" s="78">
        <v>44274</v>
      </c>
      <c r="H4865" s="78">
        <v>44277</v>
      </c>
      <c r="I4865" s="42" t="s">
        <v>144</v>
      </c>
    </row>
    <row r="4866" spans="1:9" x14ac:dyDescent="0.45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82" t="s">
        <v>4</v>
      </c>
      <c r="G4866" s="78">
        <v>44273</v>
      </c>
      <c r="H4866" s="78">
        <v>44278</v>
      </c>
      <c r="I4866" s="42" t="s">
        <v>144</v>
      </c>
    </row>
    <row r="4867" spans="1:9" x14ac:dyDescent="0.45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82" t="s">
        <v>4</v>
      </c>
      <c r="G4867" s="78">
        <v>44277</v>
      </c>
      <c r="H4867" s="78">
        <v>44278</v>
      </c>
      <c r="I4867" s="42" t="s">
        <v>144</v>
      </c>
    </row>
    <row r="4868" spans="1:9" x14ac:dyDescent="0.45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82" t="s">
        <v>4</v>
      </c>
      <c r="G4868" s="78">
        <v>44277</v>
      </c>
      <c r="H4868" s="78">
        <v>44278</v>
      </c>
      <c r="I4868" s="42" t="s">
        <v>144</v>
      </c>
    </row>
    <row r="4869" spans="1:9" x14ac:dyDescent="0.45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82" t="s">
        <v>4</v>
      </c>
      <c r="G4869" s="78">
        <v>44267</v>
      </c>
      <c r="H4869" s="78">
        <v>44278</v>
      </c>
      <c r="I4869" s="42" t="s">
        <v>144</v>
      </c>
    </row>
    <row r="4870" spans="1:9" x14ac:dyDescent="0.45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82" t="s">
        <v>4</v>
      </c>
      <c r="G4870" s="78">
        <v>44277</v>
      </c>
      <c r="H4870" s="78">
        <v>44278</v>
      </c>
      <c r="I4870" s="42" t="s">
        <v>144</v>
      </c>
    </row>
    <row r="4871" spans="1:9" x14ac:dyDescent="0.45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82" t="s">
        <v>4</v>
      </c>
      <c r="G4871" s="78">
        <v>44277</v>
      </c>
      <c r="H4871" s="78">
        <v>44278</v>
      </c>
      <c r="I4871" s="42" t="s">
        <v>144</v>
      </c>
    </row>
    <row r="4872" spans="1:9" x14ac:dyDescent="0.45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82" t="s">
        <v>4</v>
      </c>
      <c r="G4872" s="78">
        <v>44272</v>
      </c>
      <c r="H4872" s="78">
        <v>44278</v>
      </c>
      <c r="I4872" s="42" t="s">
        <v>144</v>
      </c>
    </row>
    <row r="4873" spans="1:9" x14ac:dyDescent="0.45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82" t="s">
        <v>4</v>
      </c>
      <c r="G4873" s="78">
        <v>44277</v>
      </c>
      <c r="H4873" s="78">
        <v>44278</v>
      </c>
      <c r="I4873" s="42" t="s">
        <v>144</v>
      </c>
    </row>
    <row r="4874" spans="1:9" x14ac:dyDescent="0.45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82" t="s">
        <v>4</v>
      </c>
      <c r="G4874" s="78">
        <v>44277</v>
      </c>
      <c r="H4874" s="78">
        <v>44278</v>
      </c>
      <c r="I4874" s="42" t="s">
        <v>144</v>
      </c>
    </row>
    <row r="4875" spans="1:9" x14ac:dyDescent="0.45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82" t="s">
        <v>4</v>
      </c>
      <c r="G4875" s="78">
        <v>44273</v>
      </c>
      <c r="H4875" s="78">
        <v>44278</v>
      </c>
      <c r="I4875" s="42" t="s">
        <v>144</v>
      </c>
    </row>
    <row r="4876" spans="1:9" x14ac:dyDescent="0.45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82" t="s">
        <v>4</v>
      </c>
      <c r="G4876" s="78">
        <v>44277</v>
      </c>
      <c r="H4876" s="78">
        <v>44278</v>
      </c>
      <c r="I4876" s="42" t="s">
        <v>144</v>
      </c>
    </row>
    <row r="4877" spans="1:9" x14ac:dyDescent="0.45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82" t="s">
        <v>4</v>
      </c>
      <c r="G4877" s="78">
        <v>44272</v>
      </c>
      <c r="H4877" s="78">
        <v>44278</v>
      </c>
      <c r="I4877" s="42" t="s">
        <v>144</v>
      </c>
    </row>
    <row r="4878" spans="1:9" x14ac:dyDescent="0.45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82" t="s">
        <v>4</v>
      </c>
      <c r="G4878" s="78">
        <v>44275</v>
      </c>
      <c r="H4878" s="78">
        <v>44278</v>
      </c>
      <c r="I4878" s="42" t="s">
        <v>144</v>
      </c>
    </row>
    <row r="4879" spans="1:9" x14ac:dyDescent="0.45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82" t="s">
        <v>4</v>
      </c>
      <c r="G4879" s="78">
        <v>44274</v>
      </c>
      <c r="H4879" s="78">
        <v>44278</v>
      </c>
      <c r="I4879" s="42" t="s">
        <v>144</v>
      </c>
    </row>
    <row r="4880" spans="1:9" x14ac:dyDescent="0.45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82" t="s">
        <v>4</v>
      </c>
      <c r="G4880" s="78">
        <v>44271</v>
      </c>
      <c r="H4880" s="78">
        <v>44278</v>
      </c>
      <c r="I4880" s="42" t="s">
        <v>144</v>
      </c>
    </row>
    <row r="4881" spans="1:9" x14ac:dyDescent="0.45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82" t="s">
        <v>4</v>
      </c>
      <c r="G4881" s="78">
        <v>44275</v>
      </c>
      <c r="H4881" s="78">
        <v>44278</v>
      </c>
      <c r="I4881" s="42" t="s">
        <v>144</v>
      </c>
    </row>
    <row r="4882" spans="1:9" x14ac:dyDescent="0.45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82" t="s">
        <v>4</v>
      </c>
      <c r="G4882" s="78">
        <v>44274</v>
      </c>
      <c r="H4882" s="78">
        <v>44278</v>
      </c>
      <c r="I4882" s="42" t="s">
        <v>144</v>
      </c>
    </row>
    <row r="4883" spans="1:9" x14ac:dyDescent="0.45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82" t="s">
        <v>4</v>
      </c>
      <c r="G4883" s="78">
        <v>44270</v>
      </c>
      <c r="H4883" s="78">
        <v>44278</v>
      </c>
      <c r="I4883" s="42" t="s">
        <v>144</v>
      </c>
    </row>
    <row r="4884" spans="1:9" x14ac:dyDescent="0.45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82" t="s">
        <v>4</v>
      </c>
      <c r="G4884" s="78">
        <v>44276</v>
      </c>
      <c r="H4884" s="78">
        <v>44278</v>
      </c>
      <c r="I4884" s="42" t="s">
        <v>144</v>
      </c>
    </row>
    <row r="4885" spans="1:9" x14ac:dyDescent="0.45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82" t="s">
        <v>4</v>
      </c>
      <c r="G4885" s="78">
        <v>44276</v>
      </c>
      <c r="H4885" s="78">
        <v>44278</v>
      </c>
      <c r="I4885" s="42" t="s">
        <v>144</v>
      </c>
    </row>
    <row r="4886" spans="1:9" x14ac:dyDescent="0.45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82" t="s">
        <v>4</v>
      </c>
      <c r="G4886" s="78">
        <v>44274</v>
      </c>
      <c r="H4886" s="78">
        <v>44278</v>
      </c>
      <c r="I4886" s="42" t="s">
        <v>144</v>
      </c>
    </row>
    <row r="4887" spans="1:9" x14ac:dyDescent="0.45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82" t="s">
        <v>4</v>
      </c>
      <c r="G4887" s="78">
        <v>44271</v>
      </c>
      <c r="H4887" s="78">
        <v>44278</v>
      </c>
      <c r="I4887" s="42" t="s">
        <v>144</v>
      </c>
    </row>
    <row r="4888" spans="1:9" x14ac:dyDescent="0.45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82" t="s">
        <v>4</v>
      </c>
      <c r="G4888" s="78">
        <v>44275</v>
      </c>
      <c r="H4888" s="78">
        <v>44278</v>
      </c>
      <c r="I4888" s="42" t="s">
        <v>144</v>
      </c>
    </row>
    <row r="4889" spans="1:9" x14ac:dyDescent="0.45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82" t="s">
        <v>4</v>
      </c>
      <c r="G4889" s="78">
        <v>44272</v>
      </c>
      <c r="H4889" s="78">
        <v>44278</v>
      </c>
      <c r="I4889" s="42" t="s">
        <v>144</v>
      </c>
    </row>
    <row r="4890" spans="1:9" x14ac:dyDescent="0.45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82" t="s">
        <v>4</v>
      </c>
      <c r="G4890" s="78">
        <v>44277</v>
      </c>
      <c r="H4890" s="78">
        <v>44278</v>
      </c>
      <c r="I4890" s="42" t="s">
        <v>144</v>
      </c>
    </row>
    <row r="4891" spans="1:9" x14ac:dyDescent="0.45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82" t="s">
        <v>4</v>
      </c>
      <c r="G4891" s="78">
        <v>44276</v>
      </c>
      <c r="H4891" s="78">
        <v>44278</v>
      </c>
      <c r="I4891" s="42" t="s">
        <v>144</v>
      </c>
    </row>
    <row r="4892" spans="1:9" x14ac:dyDescent="0.45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82" t="s">
        <v>4</v>
      </c>
      <c r="G4892" s="78">
        <v>44274</v>
      </c>
      <c r="H4892" s="78">
        <v>44278</v>
      </c>
      <c r="I4892" s="42" t="s">
        <v>144</v>
      </c>
    </row>
    <row r="4893" spans="1:9" x14ac:dyDescent="0.45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82" t="s">
        <v>4</v>
      </c>
      <c r="G4893" s="78">
        <v>44277</v>
      </c>
      <c r="H4893" s="78">
        <v>44278</v>
      </c>
      <c r="I4893" s="42" t="s">
        <v>144</v>
      </c>
    </row>
    <row r="4894" spans="1:9" x14ac:dyDescent="0.45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82" t="s">
        <v>4</v>
      </c>
      <c r="G4894" s="78">
        <v>44277</v>
      </c>
      <c r="H4894" s="78">
        <v>44278</v>
      </c>
      <c r="I4894" s="42" t="s">
        <v>144</v>
      </c>
    </row>
    <row r="4895" spans="1:9" x14ac:dyDescent="0.45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82" t="s">
        <v>4</v>
      </c>
      <c r="G4895" s="78">
        <v>44270</v>
      </c>
      <c r="H4895" s="78">
        <v>44278</v>
      </c>
      <c r="I4895" s="42" t="s">
        <v>144</v>
      </c>
    </row>
    <row r="4896" spans="1:9" x14ac:dyDescent="0.45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82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5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82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5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82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5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82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5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82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5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82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5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82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5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82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5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82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5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82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5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82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5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82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5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82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5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82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5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82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5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82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5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82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5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82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5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82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5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82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5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82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5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82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5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82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5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82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5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82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5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82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5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82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5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82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5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82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5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82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5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82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5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82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5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82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5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82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5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82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5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82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5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82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5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82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5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82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5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82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5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82" t="s">
        <v>4</v>
      </c>
      <c r="G4936" s="78">
        <v>44278</v>
      </c>
      <c r="H4936" s="78">
        <v>44278</v>
      </c>
      <c r="I4936" s="42" t="s">
        <v>144</v>
      </c>
    </row>
    <row r="4937" spans="1:9" x14ac:dyDescent="0.45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82" t="s">
        <v>4</v>
      </c>
      <c r="G4937" s="78">
        <v>44277</v>
      </c>
      <c r="H4937" s="78">
        <v>44278</v>
      </c>
      <c r="I4937" s="42" t="s">
        <v>144</v>
      </c>
    </row>
    <row r="4938" spans="1:9" x14ac:dyDescent="0.45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82" t="s">
        <v>4</v>
      </c>
      <c r="G4938" s="78">
        <v>44274</v>
      </c>
      <c r="H4938" s="78">
        <v>44278</v>
      </c>
      <c r="I4938" s="42" t="s">
        <v>144</v>
      </c>
    </row>
    <row r="4939" spans="1:9" x14ac:dyDescent="0.45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82" t="s">
        <v>4</v>
      </c>
      <c r="G4939" s="78">
        <v>44271</v>
      </c>
      <c r="H4939" s="78">
        <v>44278</v>
      </c>
      <c r="I4939" s="42" t="s">
        <v>144</v>
      </c>
    </row>
    <row r="4940" spans="1:9" x14ac:dyDescent="0.45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82" t="s">
        <v>4</v>
      </c>
      <c r="G4940" s="78">
        <v>44275</v>
      </c>
      <c r="H4940" s="78">
        <v>44278</v>
      </c>
      <c r="I4940" s="42" t="s">
        <v>144</v>
      </c>
    </row>
    <row r="4941" spans="1:9" x14ac:dyDescent="0.45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82" t="s">
        <v>4</v>
      </c>
      <c r="G4941" s="78">
        <v>44275</v>
      </c>
      <c r="H4941" s="78">
        <v>44278</v>
      </c>
      <c r="I4941" s="42" t="s">
        <v>144</v>
      </c>
    </row>
    <row r="4942" spans="1:9" x14ac:dyDescent="0.45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82" t="s">
        <v>4</v>
      </c>
      <c r="G4942" s="78">
        <v>44276</v>
      </c>
      <c r="H4942" s="78">
        <v>44278</v>
      </c>
      <c r="I4942" s="42" t="s">
        <v>144</v>
      </c>
    </row>
    <row r="4943" spans="1:9" x14ac:dyDescent="0.45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82" t="s">
        <v>4</v>
      </c>
      <c r="G4943" s="78">
        <v>44271</v>
      </c>
      <c r="H4943" s="78">
        <v>44278</v>
      </c>
      <c r="I4943" s="42" t="s">
        <v>144</v>
      </c>
    </row>
    <row r="4944" spans="1:9" x14ac:dyDescent="0.45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82" t="s">
        <v>4</v>
      </c>
      <c r="G4944" s="78">
        <v>44270</v>
      </c>
      <c r="H4944" s="78">
        <v>44277</v>
      </c>
      <c r="I4944" s="42" t="s">
        <v>144</v>
      </c>
    </row>
    <row r="4945" spans="1:9" x14ac:dyDescent="0.45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82" t="s">
        <v>4</v>
      </c>
      <c r="G4945" s="78">
        <v>44276</v>
      </c>
      <c r="H4945" s="78">
        <v>44278</v>
      </c>
      <c r="I4945" s="42" t="s">
        <v>144</v>
      </c>
    </row>
    <row r="4946" spans="1:9" x14ac:dyDescent="0.45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82" t="s">
        <v>4</v>
      </c>
      <c r="G4946" s="78">
        <v>44278</v>
      </c>
      <c r="H4946" s="78">
        <v>44278</v>
      </c>
      <c r="I4946" s="42" t="s">
        <v>144</v>
      </c>
    </row>
    <row r="4947" spans="1:9" x14ac:dyDescent="0.45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82" t="s">
        <v>4</v>
      </c>
      <c r="G4947" s="78">
        <v>44274</v>
      </c>
      <c r="H4947" s="78">
        <v>44278</v>
      </c>
      <c r="I4947" s="42" t="s">
        <v>144</v>
      </c>
    </row>
    <row r="4948" spans="1:9" x14ac:dyDescent="0.45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82" t="s">
        <v>4</v>
      </c>
      <c r="G4948" s="78">
        <v>44265</v>
      </c>
      <c r="H4948" s="78">
        <v>44278</v>
      </c>
      <c r="I4948" s="42" t="s">
        <v>144</v>
      </c>
    </row>
    <row r="4949" spans="1:9" x14ac:dyDescent="0.45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82" t="s">
        <v>4</v>
      </c>
      <c r="G4949" s="78">
        <v>44274</v>
      </c>
      <c r="H4949" s="78">
        <v>44278</v>
      </c>
      <c r="I4949" s="42" t="s">
        <v>144</v>
      </c>
    </row>
    <row r="4950" spans="1:9" x14ac:dyDescent="0.45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82" t="s">
        <v>4</v>
      </c>
      <c r="G4950" s="78">
        <v>44278</v>
      </c>
      <c r="H4950" s="78">
        <v>44278</v>
      </c>
      <c r="I4950" s="42" t="s">
        <v>144</v>
      </c>
    </row>
    <row r="4951" spans="1:9" x14ac:dyDescent="0.45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82" t="s">
        <v>4</v>
      </c>
      <c r="G4951" s="78">
        <v>44278</v>
      </c>
      <c r="H4951" s="78">
        <v>44278</v>
      </c>
      <c r="I4951" s="42" t="s">
        <v>144</v>
      </c>
    </row>
    <row r="4952" spans="1:9" x14ac:dyDescent="0.45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82" t="s">
        <v>4</v>
      </c>
      <c r="G4952" s="78">
        <v>44277</v>
      </c>
      <c r="H4952" s="78">
        <v>44278</v>
      </c>
      <c r="I4952" s="42" t="s">
        <v>144</v>
      </c>
    </row>
    <row r="4953" spans="1:9" x14ac:dyDescent="0.45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82" t="s">
        <v>4</v>
      </c>
      <c r="G4953" s="78">
        <v>44275</v>
      </c>
      <c r="H4953" s="78">
        <v>44278</v>
      </c>
      <c r="I4953" s="42" t="s">
        <v>144</v>
      </c>
    </row>
    <row r="4954" spans="1:9" x14ac:dyDescent="0.45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82" t="s">
        <v>4</v>
      </c>
      <c r="G4954" s="78">
        <v>44275</v>
      </c>
      <c r="H4954" s="78">
        <v>44278</v>
      </c>
      <c r="I4954" s="42" t="s">
        <v>144</v>
      </c>
    </row>
    <row r="4955" spans="1:9" x14ac:dyDescent="0.45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82" t="s">
        <v>4</v>
      </c>
      <c r="G4955" s="78">
        <v>44275</v>
      </c>
      <c r="H4955" s="78">
        <v>44278</v>
      </c>
      <c r="I4955" s="42" t="s">
        <v>144</v>
      </c>
    </row>
    <row r="4956" spans="1:9" x14ac:dyDescent="0.45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82" t="s">
        <v>4</v>
      </c>
      <c r="G4956" s="78">
        <v>44271</v>
      </c>
      <c r="H4956" s="78">
        <v>44278</v>
      </c>
      <c r="I4956" s="42" t="s">
        <v>144</v>
      </c>
    </row>
    <row r="4957" spans="1:9" x14ac:dyDescent="0.45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82" t="s">
        <v>4</v>
      </c>
      <c r="G4957" s="78">
        <v>44275</v>
      </c>
      <c r="H4957" s="78">
        <v>44278</v>
      </c>
      <c r="I4957" s="42" t="s">
        <v>144</v>
      </c>
    </row>
    <row r="4958" spans="1:9" x14ac:dyDescent="0.45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82" t="s">
        <v>4</v>
      </c>
      <c r="G4958" s="78">
        <v>44278</v>
      </c>
      <c r="H4958" s="78">
        <v>44278</v>
      </c>
      <c r="I4958" s="42" t="s">
        <v>144</v>
      </c>
    </row>
    <row r="4959" spans="1:9" x14ac:dyDescent="0.45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82" t="s">
        <v>4</v>
      </c>
      <c r="G4959" s="78">
        <v>44274</v>
      </c>
      <c r="H4959" s="78">
        <v>44278</v>
      </c>
      <c r="I4959" s="42" t="s">
        <v>144</v>
      </c>
    </row>
    <row r="4960" spans="1:9" x14ac:dyDescent="0.45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82" t="s">
        <v>4</v>
      </c>
      <c r="G4960" s="78">
        <v>44271</v>
      </c>
      <c r="H4960" s="78">
        <v>44278</v>
      </c>
      <c r="I4960" s="42" t="s">
        <v>144</v>
      </c>
    </row>
    <row r="4961" spans="1:9" x14ac:dyDescent="0.45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82" t="s">
        <v>4</v>
      </c>
      <c r="G4961" s="78">
        <v>44274</v>
      </c>
      <c r="H4961" s="78">
        <v>44278</v>
      </c>
      <c r="I4961" s="42" t="s">
        <v>144</v>
      </c>
    </row>
    <row r="4962" spans="1:9" x14ac:dyDescent="0.45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82" t="s">
        <v>4</v>
      </c>
      <c r="G4962" s="78">
        <v>44277</v>
      </c>
      <c r="H4962" s="78">
        <v>44278</v>
      </c>
      <c r="I4962" s="42" t="s">
        <v>144</v>
      </c>
    </row>
    <row r="4963" spans="1:9" x14ac:dyDescent="0.45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82" t="s">
        <v>4</v>
      </c>
      <c r="G4963" s="78">
        <v>44275</v>
      </c>
      <c r="H4963" s="78">
        <v>44278</v>
      </c>
      <c r="I4963" s="42" t="s">
        <v>144</v>
      </c>
    </row>
    <row r="4964" spans="1:9" x14ac:dyDescent="0.45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82" t="s">
        <v>4</v>
      </c>
      <c r="G4964" s="78">
        <v>44274</v>
      </c>
      <c r="H4964" s="78">
        <v>44278</v>
      </c>
      <c r="I4964" s="42" t="s">
        <v>144</v>
      </c>
    </row>
    <row r="4965" spans="1:9" x14ac:dyDescent="0.45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82" t="s">
        <v>4</v>
      </c>
      <c r="G4965" s="78">
        <v>44275</v>
      </c>
      <c r="H4965" s="78">
        <v>44278</v>
      </c>
      <c r="I4965" s="42" t="s">
        <v>144</v>
      </c>
    </row>
    <row r="4966" spans="1:9" x14ac:dyDescent="0.45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82" t="s">
        <v>4</v>
      </c>
      <c r="G4966" s="78">
        <v>44277</v>
      </c>
      <c r="H4966" s="78">
        <v>44278</v>
      </c>
      <c r="I4966" s="42" t="s">
        <v>144</v>
      </c>
    </row>
    <row r="4967" spans="1:9" x14ac:dyDescent="0.45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82" t="s">
        <v>4</v>
      </c>
      <c r="G4967" s="78">
        <v>44270</v>
      </c>
      <c r="H4967" s="78">
        <v>44278</v>
      </c>
      <c r="I4967" s="42" t="s">
        <v>144</v>
      </c>
    </row>
    <row r="4968" spans="1:9" x14ac:dyDescent="0.45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82" t="s">
        <v>4</v>
      </c>
      <c r="G4968" s="78">
        <v>44276</v>
      </c>
      <c r="H4968" s="78">
        <v>44278</v>
      </c>
      <c r="I4968" s="42" t="s">
        <v>144</v>
      </c>
    </row>
    <row r="4969" spans="1:9" x14ac:dyDescent="0.45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82" t="s">
        <v>4</v>
      </c>
      <c r="G4969" s="78">
        <v>44275</v>
      </c>
      <c r="H4969" s="78">
        <v>44278</v>
      </c>
      <c r="I4969" s="42" t="s">
        <v>144</v>
      </c>
    </row>
    <row r="4970" spans="1:9" x14ac:dyDescent="0.45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82" t="s">
        <v>4</v>
      </c>
      <c r="G4970" s="78">
        <v>44272</v>
      </c>
      <c r="H4970" s="78">
        <v>44278</v>
      </c>
      <c r="I4970" s="42" t="s">
        <v>144</v>
      </c>
    </row>
    <row r="4971" spans="1:9" x14ac:dyDescent="0.45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82" t="s">
        <v>4</v>
      </c>
      <c r="G4971" s="78">
        <v>44277</v>
      </c>
      <c r="H4971" s="78">
        <v>44278</v>
      </c>
      <c r="I4971" s="42" t="s">
        <v>144</v>
      </c>
    </row>
    <row r="4972" spans="1:9" x14ac:dyDescent="0.45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82" t="s">
        <v>4</v>
      </c>
      <c r="G4972" s="78">
        <v>44274</v>
      </c>
      <c r="H4972" s="78">
        <v>44278</v>
      </c>
      <c r="I4972" s="42" t="s">
        <v>144</v>
      </c>
    </row>
    <row r="4973" spans="1:9" x14ac:dyDescent="0.45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82" t="s">
        <v>4</v>
      </c>
      <c r="G4973" s="78">
        <v>44273</v>
      </c>
      <c r="H4973" s="78">
        <v>44278</v>
      </c>
      <c r="I4973" s="42" t="s">
        <v>144</v>
      </c>
    </row>
    <row r="4974" spans="1:9" x14ac:dyDescent="0.45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82" t="s">
        <v>4</v>
      </c>
      <c r="G4974" s="78">
        <v>44273</v>
      </c>
      <c r="H4974" s="78">
        <v>44278</v>
      </c>
      <c r="I4974" s="42" t="s">
        <v>144</v>
      </c>
    </row>
    <row r="4975" spans="1:9" x14ac:dyDescent="0.45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82" t="s">
        <v>4</v>
      </c>
      <c r="G4975" s="78">
        <v>44274</v>
      </c>
      <c r="H4975" s="78">
        <v>44278</v>
      </c>
      <c r="I4975" s="42" t="s">
        <v>144</v>
      </c>
    </row>
    <row r="4976" spans="1:9" x14ac:dyDescent="0.45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82" t="s">
        <v>4</v>
      </c>
      <c r="G4976" s="78">
        <v>44270</v>
      </c>
      <c r="H4976" s="78">
        <v>44278</v>
      </c>
      <c r="I4976" s="42" t="s">
        <v>144</v>
      </c>
    </row>
    <row r="4977" spans="1:9" x14ac:dyDescent="0.45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82" t="s">
        <v>4</v>
      </c>
      <c r="G4977" s="78">
        <v>44271</v>
      </c>
      <c r="H4977" s="78">
        <v>44278</v>
      </c>
      <c r="I4977" s="42" t="s">
        <v>144</v>
      </c>
    </row>
    <row r="4978" spans="1:9" x14ac:dyDescent="0.45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82" t="s">
        <v>4</v>
      </c>
      <c r="G4978" s="78">
        <v>44277</v>
      </c>
      <c r="H4978" s="78">
        <v>44278</v>
      </c>
      <c r="I4978" s="42" t="s">
        <v>144</v>
      </c>
    </row>
    <row r="4979" spans="1:9" x14ac:dyDescent="0.45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82" t="s">
        <v>4</v>
      </c>
      <c r="G4979" s="78">
        <v>44275</v>
      </c>
      <c r="H4979" s="78">
        <v>44278</v>
      </c>
      <c r="I4979" s="42" t="s">
        <v>144</v>
      </c>
    </row>
    <row r="4980" spans="1:9" x14ac:dyDescent="0.45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82" t="s">
        <v>4</v>
      </c>
      <c r="G4980" s="78">
        <v>44274</v>
      </c>
      <c r="H4980" s="78">
        <v>44278</v>
      </c>
      <c r="I4980" s="42" t="s">
        <v>144</v>
      </c>
    </row>
    <row r="4981" spans="1:9" x14ac:dyDescent="0.45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82" t="s">
        <v>4</v>
      </c>
      <c r="G4981" s="78">
        <v>44277</v>
      </c>
      <c r="H4981" s="78">
        <v>44278</v>
      </c>
      <c r="I4981" s="42" t="s">
        <v>144</v>
      </c>
    </row>
    <row r="4982" spans="1:9" x14ac:dyDescent="0.45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82" t="s">
        <v>4</v>
      </c>
      <c r="G4982" s="78">
        <v>44275</v>
      </c>
      <c r="H4982" s="78">
        <v>44278</v>
      </c>
      <c r="I4982" s="42" t="s">
        <v>144</v>
      </c>
    </row>
    <row r="4983" spans="1:9" x14ac:dyDescent="0.45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82" t="s">
        <v>4</v>
      </c>
      <c r="G4983" s="78">
        <v>44278</v>
      </c>
      <c r="H4983" s="78">
        <v>44278</v>
      </c>
      <c r="I4983" s="42" t="s">
        <v>144</v>
      </c>
    </row>
    <row r="4984" spans="1:9" x14ac:dyDescent="0.45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82" t="s">
        <v>4</v>
      </c>
      <c r="G4984" s="78">
        <v>44275</v>
      </c>
      <c r="H4984" s="78">
        <v>44278</v>
      </c>
      <c r="I4984" s="42" t="s">
        <v>144</v>
      </c>
    </row>
    <row r="4985" spans="1:9" x14ac:dyDescent="0.45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82" t="s">
        <v>4</v>
      </c>
      <c r="G4985" s="78">
        <v>44276</v>
      </c>
      <c r="H4985" s="78">
        <v>44278</v>
      </c>
      <c r="I4985" s="42" t="s">
        <v>144</v>
      </c>
    </row>
    <row r="4986" spans="1:9" x14ac:dyDescent="0.45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82" t="s">
        <v>4</v>
      </c>
      <c r="G4986" s="78">
        <v>44276</v>
      </c>
      <c r="H4986" s="78">
        <v>44278</v>
      </c>
      <c r="I4986" s="42" t="s">
        <v>144</v>
      </c>
    </row>
    <row r="4987" spans="1:9" x14ac:dyDescent="0.45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82" t="s">
        <v>4</v>
      </c>
      <c r="G4987" s="78">
        <v>44275</v>
      </c>
      <c r="H4987" s="78">
        <v>44278</v>
      </c>
      <c r="I4987" s="42" t="s">
        <v>144</v>
      </c>
    </row>
    <row r="4988" spans="1:9" x14ac:dyDescent="0.45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82" t="s">
        <v>4</v>
      </c>
      <c r="G4988" s="78">
        <v>44277</v>
      </c>
      <c r="H4988" s="78">
        <v>44278</v>
      </c>
      <c r="I4988" s="42" t="s">
        <v>144</v>
      </c>
    </row>
    <row r="4989" spans="1:9" x14ac:dyDescent="0.45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82" t="s">
        <v>4</v>
      </c>
      <c r="G4989" s="78">
        <v>44276</v>
      </c>
      <c r="H4989" s="78">
        <v>44278</v>
      </c>
      <c r="I4989" s="42" t="s">
        <v>144</v>
      </c>
    </row>
    <row r="4990" spans="1:9" x14ac:dyDescent="0.45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82" t="s">
        <v>4</v>
      </c>
      <c r="G4990" s="78">
        <v>44275</v>
      </c>
      <c r="H4990" s="78">
        <v>44278</v>
      </c>
      <c r="I4990" s="42" t="s">
        <v>144</v>
      </c>
    </row>
    <row r="4991" spans="1:9" x14ac:dyDescent="0.45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82" t="s">
        <v>4</v>
      </c>
      <c r="G4991" s="78">
        <v>44275</v>
      </c>
      <c r="H4991" s="78">
        <v>44278</v>
      </c>
      <c r="I4991" s="42" t="s">
        <v>144</v>
      </c>
    </row>
    <row r="4992" spans="1:9" x14ac:dyDescent="0.45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82" t="s">
        <v>4</v>
      </c>
      <c r="G4992" s="78">
        <v>44273</v>
      </c>
      <c r="H4992" s="78">
        <v>44278</v>
      </c>
      <c r="I4992" s="42" t="s">
        <v>144</v>
      </c>
    </row>
    <row r="4993" spans="1:9" x14ac:dyDescent="0.45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82" t="s">
        <v>4</v>
      </c>
      <c r="G4993" s="78">
        <v>44275</v>
      </c>
      <c r="H4993" s="78">
        <v>44278</v>
      </c>
      <c r="I4993" s="42" t="s">
        <v>144</v>
      </c>
    </row>
    <row r="4994" spans="1:9" x14ac:dyDescent="0.45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82" t="s">
        <v>4</v>
      </c>
      <c r="G4994" s="78">
        <v>44276</v>
      </c>
      <c r="H4994" s="78">
        <v>44278</v>
      </c>
      <c r="I4994" s="42" t="s">
        <v>144</v>
      </c>
    </row>
    <row r="4995" spans="1:9" x14ac:dyDescent="0.45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82" t="s">
        <v>4</v>
      </c>
      <c r="G4995" s="78">
        <v>44273</v>
      </c>
      <c r="H4995" s="78">
        <v>44278</v>
      </c>
      <c r="I4995" s="42" t="s">
        <v>144</v>
      </c>
    </row>
    <row r="4996" spans="1:9" x14ac:dyDescent="0.45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82" t="s">
        <v>4</v>
      </c>
      <c r="G4996" s="78">
        <v>44270</v>
      </c>
      <c r="H4996" s="78">
        <v>44278</v>
      </c>
      <c r="I4996" s="42" t="s">
        <v>144</v>
      </c>
    </row>
    <row r="4997" spans="1:9" x14ac:dyDescent="0.45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82" t="s">
        <v>4</v>
      </c>
      <c r="G4997" s="78">
        <v>44272</v>
      </c>
      <c r="H4997" s="78">
        <v>44278</v>
      </c>
      <c r="I4997" s="42" t="s">
        <v>144</v>
      </c>
    </row>
    <row r="4998" spans="1:9" x14ac:dyDescent="0.45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82" t="s">
        <v>4</v>
      </c>
      <c r="G4998" s="78">
        <v>44278</v>
      </c>
      <c r="H4998" s="78">
        <v>44278</v>
      </c>
      <c r="I4998" s="42" t="s">
        <v>144</v>
      </c>
    </row>
    <row r="4999" spans="1:9" x14ac:dyDescent="0.45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82" t="s">
        <v>4</v>
      </c>
      <c r="G4999" s="78">
        <v>44274</v>
      </c>
      <c r="H4999" s="78">
        <v>44278</v>
      </c>
      <c r="I4999" s="42" t="s">
        <v>144</v>
      </c>
    </row>
    <row r="5000" spans="1:9" x14ac:dyDescent="0.45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82" t="s">
        <v>4</v>
      </c>
      <c r="G5000" s="78">
        <v>44272</v>
      </c>
      <c r="H5000" s="78">
        <v>44278</v>
      </c>
      <c r="I5000" s="42" t="s">
        <v>144</v>
      </c>
    </row>
    <row r="5001" spans="1:9" x14ac:dyDescent="0.45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82" t="s">
        <v>4</v>
      </c>
      <c r="G5001" s="78">
        <v>44276</v>
      </c>
      <c r="H5001" s="78">
        <v>44278</v>
      </c>
      <c r="I5001" s="42" t="s">
        <v>144</v>
      </c>
    </row>
    <row r="5002" spans="1:9" x14ac:dyDescent="0.45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82" t="s">
        <v>4</v>
      </c>
      <c r="G5002" s="78">
        <v>44277</v>
      </c>
      <c r="H5002" s="78">
        <v>44278</v>
      </c>
      <c r="I5002" s="42" t="s">
        <v>144</v>
      </c>
    </row>
    <row r="5003" spans="1:9" x14ac:dyDescent="0.45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82" t="s">
        <v>4</v>
      </c>
      <c r="G5003" s="78">
        <v>44265</v>
      </c>
      <c r="H5003" s="78">
        <v>44278</v>
      </c>
      <c r="I5003" s="42" t="s">
        <v>144</v>
      </c>
    </row>
    <row r="5004" spans="1:9" x14ac:dyDescent="0.45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82" t="s">
        <v>4</v>
      </c>
      <c r="G5004" s="78">
        <v>44277</v>
      </c>
      <c r="H5004" s="78">
        <v>44278</v>
      </c>
      <c r="I5004" s="42" t="s">
        <v>144</v>
      </c>
    </row>
    <row r="5005" spans="1:9" x14ac:dyDescent="0.45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82" t="s">
        <v>4</v>
      </c>
      <c r="G5005" s="78">
        <v>44276</v>
      </c>
      <c r="H5005" s="78">
        <v>44278</v>
      </c>
      <c r="I5005" s="42" t="s">
        <v>144</v>
      </c>
    </row>
    <row r="5006" spans="1:9" x14ac:dyDescent="0.45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82" t="s">
        <v>4</v>
      </c>
      <c r="G5006" s="78">
        <v>44277</v>
      </c>
      <c r="H5006" s="78">
        <v>44278</v>
      </c>
      <c r="I5006" s="42" t="s">
        <v>144</v>
      </c>
    </row>
    <row r="5007" spans="1:9" x14ac:dyDescent="0.45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82" t="s">
        <v>4</v>
      </c>
      <c r="G5007" s="78">
        <v>44275</v>
      </c>
      <c r="H5007" s="78">
        <v>44278</v>
      </c>
      <c r="I5007" s="42" t="s">
        <v>144</v>
      </c>
    </row>
    <row r="5008" spans="1:9" x14ac:dyDescent="0.45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82" t="s">
        <v>4</v>
      </c>
      <c r="G5008" s="78">
        <v>44274</v>
      </c>
      <c r="H5008" s="78">
        <v>44278</v>
      </c>
      <c r="I5008" s="42" t="s">
        <v>144</v>
      </c>
    </row>
    <row r="5009" spans="1:9" x14ac:dyDescent="0.45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82" t="s">
        <v>4</v>
      </c>
      <c r="G5009" s="78">
        <v>44275</v>
      </c>
      <c r="H5009" s="78">
        <v>44278</v>
      </c>
      <c r="I5009" s="42" t="s">
        <v>144</v>
      </c>
    </row>
    <row r="5010" spans="1:9" x14ac:dyDescent="0.45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82" t="s">
        <v>4</v>
      </c>
      <c r="G5010" s="78">
        <v>44275</v>
      </c>
      <c r="H5010" s="78">
        <v>44278</v>
      </c>
      <c r="I5010" s="42" t="s">
        <v>144</v>
      </c>
    </row>
    <row r="5011" spans="1:9" x14ac:dyDescent="0.45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82" t="s">
        <v>4</v>
      </c>
      <c r="G5011" s="78">
        <v>44278</v>
      </c>
      <c r="H5011" s="78">
        <v>44278</v>
      </c>
      <c r="I5011" s="42" t="s">
        <v>144</v>
      </c>
    </row>
    <row r="5012" spans="1:9" x14ac:dyDescent="0.45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82" t="s">
        <v>4</v>
      </c>
      <c r="G5012" s="78">
        <v>44277</v>
      </c>
      <c r="H5012" s="78">
        <v>44278</v>
      </c>
      <c r="I5012" s="42" t="s">
        <v>144</v>
      </c>
    </row>
    <row r="5013" spans="1:9" x14ac:dyDescent="0.45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82" t="s">
        <v>4</v>
      </c>
      <c r="G5013" s="78">
        <v>44266</v>
      </c>
      <c r="H5013" s="78">
        <v>44278</v>
      </c>
      <c r="I5013" s="42" t="s">
        <v>144</v>
      </c>
    </row>
    <row r="5014" spans="1:9" x14ac:dyDescent="0.45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82" t="s">
        <v>4</v>
      </c>
      <c r="G5014" s="78">
        <v>44277</v>
      </c>
      <c r="H5014" s="78">
        <v>44278</v>
      </c>
      <c r="I5014" s="42" t="s">
        <v>144</v>
      </c>
    </row>
    <row r="5015" spans="1:9" x14ac:dyDescent="0.45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82" t="s">
        <v>4</v>
      </c>
      <c r="G5015" s="78">
        <v>44278</v>
      </c>
      <c r="H5015" s="78">
        <v>44278</v>
      </c>
      <c r="I5015" s="42" t="s">
        <v>144</v>
      </c>
    </row>
    <row r="5016" spans="1:9" x14ac:dyDescent="0.45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82" t="s">
        <v>4</v>
      </c>
      <c r="G5016" s="78">
        <v>44274</v>
      </c>
      <c r="H5016" s="78">
        <v>44278</v>
      </c>
      <c r="I5016" s="42" t="s">
        <v>144</v>
      </c>
    </row>
    <row r="5017" spans="1:9" x14ac:dyDescent="0.45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82" t="s">
        <v>4</v>
      </c>
      <c r="G5017" s="78">
        <v>44276</v>
      </c>
      <c r="H5017" s="78">
        <v>44278</v>
      </c>
      <c r="I5017" s="42" t="s">
        <v>144</v>
      </c>
    </row>
    <row r="5018" spans="1:9" x14ac:dyDescent="0.45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82" t="s">
        <v>4</v>
      </c>
      <c r="G5018" s="78">
        <v>44277</v>
      </c>
      <c r="H5018" s="78">
        <v>44278</v>
      </c>
      <c r="I5018" s="42" t="s">
        <v>144</v>
      </c>
    </row>
    <row r="5019" spans="1:9" x14ac:dyDescent="0.45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82" t="s">
        <v>4</v>
      </c>
      <c r="G5019" s="78">
        <v>44273</v>
      </c>
      <c r="H5019" s="78">
        <v>44278</v>
      </c>
      <c r="I5019" s="42" t="s">
        <v>144</v>
      </c>
    </row>
    <row r="5020" spans="1:9" x14ac:dyDescent="0.45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82" t="s">
        <v>4</v>
      </c>
      <c r="G5020" s="78">
        <v>44273</v>
      </c>
      <c r="H5020" s="78">
        <v>44278</v>
      </c>
      <c r="I5020" s="42" t="s">
        <v>144</v>
      </c>
    </row>
    <row r="5021" spans="1:9" x14ac:dyDescent="0.45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82" t="s">
        <v>4</v>
      </c>
      <c r="G5021" s="78">
        <v>44275</v>
      </c>
      <c r="H5021" s="78">
        <v>44278</v>
      </c>
      <c r="I5021" s="42" t="s">
        <v>144</v>
      </c>
    </row>
    <row r="5022" spans="1:9" x14ac:dyDescent="0.45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82" t="s">
        <v>4</v>
      </c>
      <c r="G5022" s="78">
        <v>44277</v>
      </c>
      <c r="H5022" s="78">
        <v>44278</v>
      </c>
      <c r="I5022" s="42" t="s">
        <v>144</v>
      </c>
    </row>
    <row r="5023" spans="1:9" x14ac:dyDescent="0.45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82" t="s">
        <v>4</v>
      </c>
      <c r="G5023" s="78">
        <v>44275</v>
      </c>
      <c r="H5023" s="78">
        <v>44278</v>
      </c>
      <c r="I5023" s="42" t="s">
        <v>144</v>
      </c>
    </row>
    <row r="5024" spans="1:9" x14ac:dyDescent="0.45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82" t="s">
        <v>4</v>
      </c>
      <c r="G5024" s="78">
        <v>44275</v>
      </c>
      <c r="H5024" s="78">
        <v>44278</v>
      </c>
      <c r="I5024" s="42" t="s">
        <v>144</v>
      </c>
    </row>
    <row r="5025" spans="1:9" x14ac:dyDescent="0.45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82" t="s">
        <v>4</v>
      </c>
      <c r="G5025" s="78">
        <v>44277</v>
      </c>
      <c r="H5025" s="78">
        <v>44278</v>
      </c>
      <c r="I5025" s="42" t="s">
        <v>144</v>
      </c>
    </row>
    <row r="5026" spans="1:9" x14ac:dyDescent="0.45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82" t="s">
        <v>4</v>
      </c>
      <c r="G5026" s="78">
        <v>44278</v>
      </c>
      <c r="H5026" s="78">
        <v>44278</v>
      </c>
      <c r="I5026" s="42" t="s">
        <v>144</v>
      </c>
    </row>
    <row r="5027" spans="1:9" x14ac:dyDescent="0.45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82" t="s">
        <v>4</v>
      </c>
      <c r="G5027" s="78">
        <v>44272</v>
      </c>
      <c r="H5027" s="78">
        <v>44278</v>
      </c>
      <c r="I5027" s="42" t="s">
        <v>144</v>
      </c>
    </row>
    <row r="5028" spans="1:9" x14ac:dyDescent="0.45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82" t="s">
        <v>4</v>
      </c>
      <c r="G5028" s="78">
        <v>44276</v>
      </c>
      <c r="H5028" s="78">
        <v>44278</v>
      </c>
      <c r="I5028" s="42" t="s">
        <v>144</v>
      </c>
    </row>
    <row r="5029" spans="1:9" x14ac:dyDescent="0.45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82" t="s">
        <v>4</v>
      </c>
      <c r="G5029" s="78">
        <v>44275</v>
      </c>
      <c r="H5029" s="78">
        <v>44278</v>
      </c>
      <c r="I5029" s="42" t="s">
        <v>144</v>
      </c>
    </row>
    <row r="5030" spans="1:9" x14ac:dyDescent="0.45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82" t="s">
        <v>4</v>
      </c>
      <c r="G5030" s="78">
        <v>44276</v>
      </c>
      <c r="H5030" s="78">
        <v>44278</v>
      </c>
      <c r="I5030" s="42" t="s">
        <v>144</v>
      </c>
    </row>
    <row r="5031" spans="1:9" x14ac:dyDescent="0.45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82" t="s">
        <v>4</v>
      </c>
      <c r="G5031" s="78">
        <v>44277</v>
      </c>
      <c r="H5031" s="78">
        <v>44278</v>
      </c>
      <c r="I5031" s="42" t="s">
        <v>144</v>
      </c>
    </row>
    <row r="5032" spans="1:9" x14ac:dyDescent="0.45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82" t="s">
        <v>4</v>
      </c>
      <c r="G5032" s="78">
        <v>44276</v>
      </c>
      <c r="H5032" s="78">
        <v>44278</v>
      </c>
      <c r="I5032" s="42" t="s">
        <v>144</v>
      </c>
    </row>
    <row r="5033" spans="1:9" x14ac:dyDescent="0.45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82" t="s">
        <v>4</v>
      </c>
      <c r="G5033" s="78">
        <v>44265</v>
      </c>
      <c r="H5033" s="78">
        <v>44278</v>
      </c>
      <c r="I5033" s="42" t="s">
        <v>144</v>
      </c>
    </row>
    <row r="5034" spans="1:9" x14ac:dyDescent="0.45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82" t="s">
        <v>4</v>
      </c>
      <c r="G5034" s="78">
        <v>44277</v>
      </c>
      <c r="H5034" s="78">
        <v>44278</v>
      </c>
      <c r="I5034" s="42" t="s">
        <v>144</v>
      </c>
    </row>
    <row r="5035" spans="1:9" x14ac:dyDescent="0.45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82" t="s">
        <v>4</v>
      </c>
      <c r="G5035" s="78">
        <v>44277</v>
      </c>
      <c r="H5035" s="78">
        <v>44278</v>
      </c>
      <c r="I5035" s="42" t="s">
        <v>144</v>
      </c>
    </row>
    <row r="5036" spans="1:9" x14ac:dyDescent="0.45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82" t="s">
        <v>4</v>
      </c>
      <c r="G5036" s="78">
        <v>44277</v>
      </c>
      <c r="H5036" s="78">
        <v>44278</v>
      </c>
      <c r="I5036" s="42" t="s">
        <v>144</v>
      </c>
    </row>
    <row r="5037" spans="1:9" x14ac:dyDescent="0.45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82" t="s">
        <v>4</v>
      </c>
      <c r="G5037" s="78">
        <v>44276</v>
      </c>
      <c r="H5037" s="78">
        <v>44278</v>
      </c>
      <c r="I5037" s="42" t="s">
        <v>144</v>
      </c>
    </row>
    <row r="5038" spans="1:9" x14ac:dyDescent="0.45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82" t="s">
        <v>4</v>
      </c>
      <c r="G5038" s="78">
        <v>44277</v>
      </c>
      <c r="H5038" s="78">
        <v>44278</v>
      </c>
      <c r="I5038" s="42" t="s">
        <v>144</v>
      </c>
    </row>
    <row r="5039" spans="1:9" x14ac:dyDescent="0.45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82" t="s">
        <v>4</v>
      </c>
      <c r="G5039" s="78">
        <v>44274</v>
      </c>
      <c r="H5039" s="78">
        <v>44278</v>
      </c>
      <c r="I5039" s="42" t="s">
        <v>144</v>
      </c>
    </row>
    <row r="5040" spans="1:9" x14ac:dyDescent="0.45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82" t="s">
        <v>4</v>
      </c>
      <c r="G5040" s="78">
        <v>44276</v>
      </c>
      <c r="H5040" s="78">
        <v>44278</v>
      </c>
      <c r="I5040" s="42" t="s">
        <v>144</v>
      </c>
    </row>
    <row r="5041" spans="1:9" x14ac:dyDescent="0.45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82" t="s">
        <v>4</v>
      </c>
      <c r="G5041" s="78">
        <v>44271</v>
      </c>
      <c r="H5041" s="78">
        <v>44278</v>
      </c>
      <c r="I5041" s="42" t="s">
        <v>144</v>
      </c>
    </row>
    <row r="5042" spans="1:9" x14ac:dyDescent="0.45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82" t="s">
        <v>4</v>
      </c>
      <c r="G5042" s="78">
        <v>44273</v>
      </c>
      <c r="H5042" s="78">
        <v>44278</v>
      </c>
      <c r="I5042" s="42" t="s">
        <v>144</v>
      </c>
    </row>
    <row r="5043" spans="1:9" x14ac:dyDescent="0.45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82" t="s">
        <v>4</v>
      </c>
      <c r="G5043" s="78">
        <v>44277</v>
      </c>
      <c r="H5043" s="78">
        <v>44278</v>
      </c>
      <c r="I5043" s="42" t="s">
        <v>144</v>
      </c>
    </row>
    <row r="5044" spans="1:9" x14ac:dyDescent="0.45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82" t="s">
        <v>4</v>
      </c>
      <c r="G5044" s="78">
        <v>44268</v>
      </c>
      <c r="H5044" s="78">
        <v>44278</v>
      </c>
      <c r="I5044" s="42" t="s">
        <v>144</v>
      </c>
    </row>
    <row r="5045" spans="1:9" x14ac:dyDescent="0.45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82" t="s">
        <v>4</v>
      </c>
      <c r="G5045" s="78">
        <v>44277</v>
      </c>
      <c r="H5045" s="78">
        <v>44278</v>
      </c>
      <c r="I5045" s="42" t="s">
        <v>144</v>
      </c>
    </row>
    <row r="5046" spans="1:9" x14ac:dyDescent="0.45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82" t="s">
        <v>4</v>
      </c>
      <c r="G5046" s="78">
        <v>44268</v>
      </c>
      <c r="H5046" s="78">
        <v>44278</v>
      </c>
      <c r="I5046" s="42" t="s">
        <v>144</v>
      </c>
    </row>
    <row r="5047" spans="1:9" x14ac:dyDescent="0.45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82" t="s">
        <v>4</v>
      </c>
      <c r="G5047" s="78">
        <v>44274</v>
      </c>
      <c r="H5047" s="78">
        <v>44278</v>
      </c>
      <c r="I5047" s="42" t="s">
        <v>144</v>
      </c>
    </row>
    <row r="5048" spans="1:9" x14ac:dyDescent="0.45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82" t="s">
        <v>4</v>
      </c>
      <c r="G5048" s="78">
        <v>44277</v>
      </c>
      <c r="H5048" s="78">
        <v>44278</v>
      </c>
      <c r="I5048" s="42" t="s">
        <v>144</v>
      </c>
    </row>
    <row r="5049" spans="1:9" x14ac:dyDescent="0.45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82" t="s">
        <v>4</v>
      </c>
      <c r="G5049" s="78">
        <v>44276</v>
      </c>
      <c r="H5049" s="78">
        <v>44278</v>
      </c>
      <c r="I5049" s="42" t="s">
        <v>144</v>
      </c>
    </row>
    <row r="5050" spans="1:9" x14ac:dyDescent="0.45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82" t="s">
        <v>4</v>
      </c>
      <c r="G5050" s="78">
        <v>44271</v>
      </c>
      <c r="H5050" s="78">
        <v>44278</v>
      </c>
      <c r="I5050" s="42" t="s">
        <v>144</v>
      </c>
    </row>
    <row r="5051" spans="1:9" x14ac:dyDescent="0.45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82" t="s">
        <v>4</v>
      </c>
      <c r="G5051" s="78">
        <v>44278</v>
      </c>
      <c r="H5051" s="78">
        <v>44278</v>
      </c>
      <c r="I5051" s="42" t="s">
        <v>144</v>
      </c>
    </row>
    <row r="5052" spans="1:9" x14ac:dyDescent="0.45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82" t="s">
        <v>4</v>
      </c>
      <c r="G5052" s="78">
        <v>44277</v>
      </c>
      <c r="H5052" s="78">
        <v>44278</v>
      </c>
      <c r="I5052" s="42" t="s">
        <v>144</v>
      </c>
    </row>
    <row r="5053" spans="1:9" x14ac:dyDescent="0.45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82" t="s">
        <v>4</v>
      </c>
      <c r="G5053" s="78">
        <v>44276</v>
      </c>
      <c r="H5053" s="78">
        <v>44278</v>
      </c>
      <c r="I5053" s="42" t="s">
        <v>144</v>
      </c>
    </row>
    <row r="5054" spans="1:9" x14ac:dyDescent="0.45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82" t="s">
        <v>4</v>
      </c>
      <c r="G5054" s="78">
        <v>44277</v>
      </c>
      <c r="H5054" s="78">
        <v>44278</v>
      </c>
      <c r="I5054" s="42" t="s">
        <v>144</v>
      </c>
    </row>
    <row r="5055" spans="1:9" x14ac:dyDescent="0.45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82" t="s">
        <v>4</v>
      </c>
      <c r="G5055" s="78">
        <v>44277</v>
      </c>
      <c r="H5055" s="78">
        <v>44278</v>
      </c>
      <c r="I5055" s="42" t="s">
        <v>144</v>
      </c>
    </row>
    <row r="5056" spans="1:9" x14ac:dyDescent="0.45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82" t="s">
        <v>4</v>
      </c>
      <c r="G5056" s="78">
        <v>44273</v>
      </c>
      <c r="H5056" s="78">
        <v>44278</v>
      </c>
      <c r="I5056" s="42" t="s">
        <v>144</v>
      </c>
    </row>
    <row r="5057" spans="1:9" x14ac:dyDescent="0.45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82" t="s">
        <v>4</v>
      </c>
      <c r="G5057" s="78">
        <v>44278</v>
      </c>
      <c r="H5057" s="78">
        <v>44279</v>
      </c>
      <c r="I5057" s="42" t="s">
        <v>144</v>
      </c>
    </row>
    <row r="5058" spans="1:9" x14ac:dyDescent="0.45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82" t="s">
        <v>4</v>
      </c>
      <c r="G5058" s="78">
        <v>44275</v>
      </c>
      <c r="H5058" s="78">
        <v>44278</v>
      </c>
      <c r="I5058" s="42" t="s">
        <v>144</v>
      </c>
    </row>
    <row r="5059" spans="1:9" x14ac:dyDescent="0.45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82" t="s">
        <v>4</v>
      </c>
      <c r="G5059" s="78">
        <v>44271</v>
      </c>
      <c r="H5059" s="78">
        <v>44278</v>
      </c>
      <c r="I5059" s="42" t="s">
        <v>144</v>
      </c>
    </row>
    <row r="5060" spans="1:9" x14ac:dyDescent="0.45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82" t="s">
        <v>4</v>
      </c>
      <c r="G5060" s="78">
        <v>44278</v>
      </c>
      <c r="H5060" s="78">
        <v>44278</v>
      </c>
      <c r="I5060" s="42" t="s">
        <v>144</v>
      </c>
    </row>
    <row r="5061" spans="1:9" x14ac:dyDescent="0.45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82" t="s">
        <v>4</v>
      </c>
      <c r="G5061" s="78">
        <v>44278</v>
      </c>
      <c r="H5061" s="78">
        <v>44278</v>
      </c>
      <c r="I5061" s="42" t="s">
        <v>144</v>
      </c>
    </row>
    <row r="5062" spans="1:9" x14ac:dyDescent="0.45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82" t="s">
        <v>4</v>
      </c>
      <c r="G5062" s="78">
        <v>44278</v>
      </c>
      <c r="H5062" s="78">
        <v>44279</v>
      </c>
      <c r="I5062" s="42" t="s">
        <v>144</v>
      </c>
    </row>
    <row r="5063" spans="1:9" x14ac:dyDescent="0.45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82" t="s">
        <v>4</v>
      </c>
      <c r="G5063" s="78">
        <v>44274</v>
      </c>
      <c r="H5063" s="78">
        <v>44279</v>
      </c>
      <c r="I5063" s="42" t="s">
        <v>144</v>
      </c>
    </row>
    <row r="5064" spans="1:9" x14ac:dyDescent="0.45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82" t="s">
        <v>4</v>
      </c>
      <c r="G5064" s="78">
        <v>44279</v>
      </c>
      <c r="H5064" s="78">
        <v>44279</v>
      </c>
      <c r="I5064" s="42" t="s">
        <v>144</v>
      </c>
    </row>
    <row r="5065" spans="1:9" x14ac:dyDescent="0.45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82" t="s">
        <v>4</v>
      </c>
      <c r="G5065" s="78">
        <v>44270</v>
      </c>
      <c r="H5065" s="78">
        <v>44279</v>
      </c>
      <c r="I5065" s="42" t="s">
        <v>144</v>
      </c>
    </row>
    <row r="5066" spans="1:9" x14ac:dyDescent="0.45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82" t="s">
        <v>4</v>
      </c>
      <c r="G5066" s="78">
        <v>44279</v>
      </c>
      <c r="H5066" s="78">
        <v>44279</v>
      </c>
      <c r="I5066" s="42" t="s">
        <v>144</v>
      </c>
    </row>
    <row r="5067" spans="1:9" x14ac:dyDescent="0.45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82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5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82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5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82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5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82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5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82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5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82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5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82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5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82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5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82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5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82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5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82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5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82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5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82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5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82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5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82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5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82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5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82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5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82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5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82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5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82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5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82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5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82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5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82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5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82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5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82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5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82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5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82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5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82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5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82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5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82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5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82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5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82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5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82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5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82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5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82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5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82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5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82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5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82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5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82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5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82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5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82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5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82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5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82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5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82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5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82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5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82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5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82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5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82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5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82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5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82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5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82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5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82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5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82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5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82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5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82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5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82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5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82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5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82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5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82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5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82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5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82" t="s">
        <v>4</v>
      </c>
      <c r="G5127" s="78">
        <v>44278</v>
      </c>
      <c r="H5127" s="78">
        <v>44279</v>
      </c>
      <c r="I5127" s="42" t="s">
        <v>144</v>
      </c>
    </row>
    <row r="5128" spans="1:9" x14ac:dyDescent="0.45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82" t="s">
        <v>4</v>
      </c>
      <c r="G5128" s="78">
        <v>44273</v>
      </c>
      <c r="H5128" s="78">
        <v>44279</v>
      </c>
      <c r="I5128" s="42" t="s">
        <v>144</v>
      </c>
    </row>
    <row r="5129" spans="1:9" x14ac:dyDescent="0.45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82" t="s">
        <v>4</v>
      </c>
      <c r="G5129" s="78">
        <v>44278</v>
      </c>
      <c r="H5129" s="78">
        <v>44279</v>
      </c>
      <c r="I5129" s="42" t="s">
        <v>144</v>
      </c>
    </row>
    <row r="5130" spans="1:9" x14ac:dyDescent="0.45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82" t="s">
        <v>4</v>
      </c>
      <c r="G5130" s="78">
        <v>44278</v>
      </c>
      <c r="H5130" s="78">
        <v>44279</v>
      </c>
      <c r="I5130" s="42" t="s">
        <v>144</v>
      </c>
    </row>
    <row r="5131" spans="1:9" x14ac:dyDescent="0.45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82" t="s">
        <v>4</v>
      </c>
      <c r="G5131" s="78">
        <v>44275</v>
      </c>
      <c r="H5131" s="78">
        <v>44279</v>
      </c>
      <c r="I5131" s="42" t="s">
        <v>144</v>
      </c>
    </row>
    <row r="5132" spans="1:9" x14ac:dyDescent="0.45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82" t="s">
        <v>4</v>
      </c>
      <c r="G5132" s="78">
        <v>44276</v>
      </c>
      <c r="H5132" s="78">
        <v>44279</v>
      </c>
      <c r="I5132" s="42" t="s">
        <v>144</v>
      </c>
    </row>
    <row r="5133" spans="1:9" x14ac:dyDescent="0.45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82" t="s">
        <v>4</v>
      </c>
      <c r="G5133" s="78">
        <v>44275</v>
      </c>
      <c r="H5133" s="78">
        <v>44279</v>
      </c>
      <c r="I5133" s="42" t="s">
        <v>144</v>
      </c>
    </row>
    <row r="5134" spans="1:9" x14ac:dyDescent="0.45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82" t="s">
        <v>4</v>
      </c>
      <c r="G5134" s="78">
        <v>44274</v>
      </c>
      <c r="H5134" s="78">
        <v>44279</v>
      </c>
      <c r="I5134" s="42" t="s">
        <v>144</v>
      </c>
    </row>
    <row r="5135" spans="1:9" x14ac:dyDescent="0.45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82" t="s">
        <v>4</v>
      </c>
      <c r="G5135" s="78">
        <v>44274</v>
      </c>
      <c r="H5135" s="78">
        <v>44279</v>
      </c>
      <c r="I5135" s="42" t="s">
        <v>144</v>
      </c>
    </row>
    <row r="5136" spans="1:9" x14ac:dyDescent="0.45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82" t="s">
        <v>4</v>
      </c>
      <c r="G5136" s="78">
        <v>44278</v>
      </c>
      <c r="H5136" s="78">
        <v>44279</v>
      </c>
      <c r="I5136" s="42" t="s">
        <v>144</v>
      </c>
    </row>
    <row r="5137" spans="1:9" x14ac:dyDescent="0.45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82" t="s">
        <v>4</v>
      </c>
      <c r="G5137" s="78">
        <v>44266</v>
      </c>
      <c r="H5137" s="78">
        <v>44279</v>
      </c>
      <c r="I5137" s="42" t="s">
        <v>144</v>
      </c>
    </row>
    <row r="5138" spans="1:9" x14ac:dyDescent="0.45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82" t="s">
        <v>4</v>
      </c>
      <c r="G5138" s="78">
        <v>44275</v>
      </c>
      <c r="H5138" s="78">
        <v>44279</v>
      </c>
      <c r="I5138" s="42" t="s">
        <v>144</v>
      </c>
    </row>
    <row r="5139" spans="1:9" x14ac:dyDescent="0.45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82" t="s">
        <v>4</v>
      </c>
      <c r="G5139" s="78">
        <v>44275</v>
      </c>
      <c r="H5139" s="78">
        <v>44279</v>
      </c>
      <c r="I5139" s="42" t="s">
        <v>144</v>
      </c>
    </row>
    <row r="5140" spans="1:9" x14ac:dyDescent="0.45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82" t="s">
        <v>4</v>
      </c>
      <c r="G5140" s="78">
        <v>44273</v>
      </c>
      <c r="H5140" s="78">
        <v>44279</v>
      </c>
      <c r="I5140" s="42" t="s">
        <v>144</v>
      </c>
    </row>
    <row r="5141" spans="1:9" x14ac:dyDescent="0.45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82" t="s">
        <v>4</v>
      </c>
      <c r="G5141" s="78">
        <v>44278</v>
      </c>
      <c r="H5141" s="78">
        <v>44279</v>
      </c>
      <c r="I5141" s="42" t="s">
        <v>144</v>
      </c>
    </row>
    <row r="5142" spans="1:9" x14ac:dyDescent="0.45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82" t="s">
        <v>4</v>
      </c>
      <c r="G5142" s="78">
        <v>44278</v>
      </c>
      <c r="H5142" s="78">
        <v>44279</v>
      </c>
      <c r="I5142" s="42" t="s">
        <v>144</v>
      </c>
    </row>
    <row r="5143" spans="1:9" x14ac:dyDescent="0.45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82" t="s">
        <v>4</v>
      </c>
      <c r="G5143" s="78">
        <v>44272</v>
      </c>
      <c r="H5143" s="78">
        <v>44279</v>
      </c>
      <c r="I5143" s="42" t="s">
        <v>144</v>
      </c>
    </row>
    <row r="5144" spans="1:9" x14ac:dyDescent="0.45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82" t="s">
        <v>4</v>
      </c>
      <c r="G5144" s="78">
        <v>44273</v>
      </c>
      <c r="H5144" s="78">
        <v>44279</v>
      </c>
      <c r="I5144" s="42" t="s">
        <v>144</v>
      </c>
    </row>
    <row r="5145" spans="1:9" x14ac:dyDescent="0.45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82" t="s">
        <v>4</v>
      </c>
      <c r="G5145" s="78">
        <v>44278</v>
      </c>
      <c r="H5145" s="78">
        <v>44279</v>
      </c>
      <c r="I5145" s="42" t="s">
        <v>144</v>
      </c>
    </row>
    <row r="5146" spans="1:9" x14ac:dyDescent="0.45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82" t="s">
        <v>4</v>
      </c>
      <c r="G5146" s="78">
        <v>44274</v>
      </c>
      <c r="H5146" s="78">
        <v>44279</v>
      </c>
      <c r="I5146" s="42" t="s">
        <v>144</v>
      </c>
    </row>
    <row r="5147" spans="1:9" x14ac:dyDescent="0.45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82" t="s">
        <v>4</v>
      </c>
      <c r="G5147" s="78">
        <v>44277</v>
      </c>
      <c r="H5147" s="78">
        <v>44279</v>
      </c>
      <c r="I5147" s="42" t="s">
        <v>144</v>
      </c>
    </row>
    <row r="5148" spans="1:9" x14ac:dyDescent="0.45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82" t="s">
        <v>4</v>
      </c>
      <c r="G5148" s="78">
        <v>44277</v>
      </c>
      <c r="H5148" s="78">
        <v>44279</v>
      </c>
      <c r="I5148" s="42" t="s">
        <v>144</v>
      </c>
    </row>
    <row r="5149" spans="1:9" x14ac:dyDescent="0.45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82" t="s">
        <v>4</v>
      </c>
      <c r="G5149" s="78">
        <v>44278</v>
      </c>
      <c r="H5149" s="78">
        <v>44279</v>
      </c>
      <c r="I5149" s="42" t="s">
        <v>144</v>
      </c>
    </row>
    <row r="5150" spans="1:9" x14ac:dyDescent="0.45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82" t="s">
        <v>4</v>
      </c>
      <c r="G5150" s="78">
        <v>44278</v>
      </c>
      <c r="H5150" s="78">
        <v>44279</v>
      </c>
      <c r="I5150" s="42" t="s">
        <v>144</v>
      </c>
    </row>
    <row r="5151" spans="1:9" x14ac:dyDescent="0.45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82" t="s">
        <v>4</v>
      </c>
      <c r="G5151" s="78">
        <v>44277</v>
      </c>
      <c r="H5151" s="78">
        <v>44279</v>
      </c>
      <c r="I5151" s="42" t="s">
        <v>144</v>
      </c>
    </row>
    <row r="5152" spans="1:9" x14ac:dyDescent="0.45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82" t="s">
        <v>4</v>
      </c>
      <c r="G5152" s="78">
        <v>44273</v>
      </c>
      <c r="H5152" s="78">
        <v>44279</v>
      </c>
      <c r="I5152" s="42" t="s">
        <v>144</v>
      </c>
    </row>
    <row r="5153" spans="1:9" x14ac:dyDescent="0.45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82" t="s">
        <v>4</v>
      </c>
      <c r="G5153" s="78">
        <v>44276</v>
      </c>
      <c r="H5153" s="78">
        <v>44279</v>
      </c>
      <c r="I5153" s="42" t="s">
        <v>144</v>
      </c>
    </row>
    <row r="5154" spans="1:9" x14ac:dyDescent="0.45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82" t="s">
        <v>4</v>
      </c>
      <c r="G5154" s="78">
        <v>44277</v>
      </c>
      <c r="H5154" s="78">
        <v>44279</v>
      </c>
      <c r="I5154" s="42" t="s">
        <v>144</v>
      </c>
    </row>
    <row r="5155" spans="1:9" x14ac:dyDescent="0.45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82" t="s">
        <v>4</v>
      </c>
      <c r="G5155" s="78">
        <v>44274</v>
      </c>
      <c r="H5155" s="78">
        <v>44279</v>
      </c>
      <c r="I5155" s="42" t="s">
        <v>144</v>
      </c>
    </row>
    <row r="5156" spans="1:9" x14ac:dyDescent="0.45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82" t="s">
        <v>4</v>
      </c>
      <c r="G5156" s="78">
        <v>44278</v>
      </c>
      <c r="H5156" s="78">
        <v>44279</v>
      </c>
      <c r="I5156" s="42" t="s">
        <v>144</v>
      </c>
    </row>
    <row r="5157" spans="1:9" x14ac:dyDescent="0.45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82" t="s">
        <v>4</v>
      </c>
      <c r="G5157" s="78">
        <v>44276</v>
      </c>
      <c r="H5157" s="78">
        <v>44279</v>
      </c>
      <c r="I5157" s="42" t="s">
        <v>144</v>
      </c>
    </row>
    <row r="5158" spans="1:9" x14ac:dyDescent="0.45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82" t="s">
        <v>4</v>
      </c>
      <c r="G5158" s="78">
        <v>44277</v>
      </c>
      <c r="H5158" s="78">
        <v>44279</v>
      </c>
      <c r="I5158" s="42" t="s">
        <v>144</v>
      </c>
    </row>
    <row r="5159" spans="1:9" x14ac:dyDescent="0.45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82" t="s">
        <v>4</v>
      </c>
      <c r="G5159" s="78">
        <v>44279</v>
      </c>
      <c r="H5159" s="78">
        <v>44279</v>
      </c>
      <c r="I5159" s="42" t="s">
        <v>144</v>
      </c>
    </row>
    <row r="5160" spans="1:9" x14ac:dyDescent="0.45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82" t="s">
        <v>4</v>
      </c>
      <c r="G5160" s="78">
        <v>44273</v>
      </c>
      <c r="H5160" s="78">
        <v>44279</v>
      </c>
      <c r="I5160" s="42" t="s">
        <v>144</v>
      </c>
    </row>
    <row r="5161" spans="1:9" x14ac:dyDescent="0.45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82" t="s">
        <v>4</v>
      </c>
      <c r="G5161" s="78">
        <v>44278</v>
      </c>
      <c r="H5161" s="78">
        <v>44279</v>
      </c>
      <c r="I5161" s="42" t="s">
        <v>144</v>
      </c>
    </row>
    <row r="5162" spans="1:9" x14ac:dyDescent="0.45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82" t="s">
        <v>4</v>
      </c>
      <c r="G5162" s="78">
        <v>44274</v>
      </c>
      <c r="H5162" s="78">
        <v>44279</v>
      </c>
      <c r="I5162" s="42" t="s">
        <v>144</v>
      </c>
    </row>
    <row r="5163" spans="1:9" x14ac:dyDescent="0.45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82" t="s">
        <v>4</v>
      </c>
      <c r="G5163" s="78">
        <v>44275</v>
      </c>
      <c r="H5163" s="78">
        <v>44279</v>
      </c>
      <c r="I5163" s="42" t="s">
        <v>144</v>
      </c>
    </row>
    <row r="5164" spans="1:9" x14ac:dyDescent="0.45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82" t="s">
        <v>4</v>
      </c>
      <c r="G5164" s="78">
        <v>44271</v>
      </c>
      <c r="H5164" s="78">
        <v>44279</v>
      </c>
      <c r="I5164" s="42" t="s">
        <v>144</v>
      </c>
    </row>
    <row r="5165" spans="1:9" x14ac:dyDescent="0.45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82" t="s">
        <v>4</v>
      </c>
      <c r="G5165" s="78">
        <v>44272</v>
      </c>
      <c r="H5165" s="78">
        <v>44279</v>
      </c>
      <c r="I5165" s="42" t="s">
        <v>144</v>
      </c>
    </row>
    <row r="5166" spans="1:9" x14ac:dyDescent="0.45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82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5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82" t="s">
        <v>4</v>
      </c>
      <c r="G5167" s="78">
        <v>44276</v>
      </c>
      <c r="H5167" s="78">
        <v>44279</v>
      </c>
      <c r="I5167" s="42" t="s">
        <v>144</v>
      </c>
    </row>
    <row r="5168" spans="1:9" x14ac:dyDescent="0.45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82" t="s">
        <v>4</v>
      </c>
      <c r="G5168" s="78">
        <v>44276</v>
      </c>
      <c r="H5168" s="78">
        <v>44279</v>
      </c>
      <c r="I5168" s="42" t="s">
        <v>144</v>
      </c>
    </row>
    <row r="5169" spans="1:9" x14ac:dyDescent="0.45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82" t="s">
        <v>4</v>
      </c>
      <c r="G5169" s="78">
        <v>44276</v>
      </c>
      <c r="H5169" s="78">
        <v>44279</v>
      </c>
      <c r="I5169" s="42" t="s">
        <v>144</v>
      </c>
    </row>
    <row r="5170" spans="1:9" x14ac:dyDescent="0.45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82" t="s">
        <v>4</v>
      </c>
      <c r="G5170" s="78">
        <v>44278</v>
      </c>
      <c r="H5170" s="78">
        <v>44279</v>
      </c>
      <c r="I5170" s="42" t="s">
        <v>144</v>
      </c>
    </row>
    <row r="5171" spans="1:9" x14ac:dyDescent="0.45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82" t="s">
        <v>4</v>
      </c>
      <c r="G5171" s="78">
        <v>44277</v>
      </c>
      <c r="H5171" s="78">
        <v>44279</v>
      </c>
      <c r="I5171" s="42" t="s">
        <v>144</v>
      </c>
    </row>
    <row r="5172" spans="1:9" x14ac:dyDescent="0.45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82" t="s">
        <v>4</v>
      </c>
      <c r="G5172" s="78">
        <v>44277</v>
      </c>
      <c r="H5172" s="78">
        <v>44279</v>
      </c>
      <c r="I5172" s="42" t="s">
        <v>144</v>
      </c>
    </row>
    <row r="5173" spans="1:9" x14ac:dyDescent="0.45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82" t="s">
        <v>4</v>
      </c>
      <c r="G5173" s="78">
        <v>44278</v>
      </c>
      <c r="H5173" s="78">
        <v>44279</v>
      </c>
      <c r="I5173" s="42" t="s">
        <v>144</v>
      </c>
    </row>
    <row r="5174" spans="1:9" x14ac:dyDescent="0.45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82" t="s">
        <v>4</v>
      </c>
      <c r="G5174" s="78">
        <v>44276</v>
      </c>
      <c r="H5174" s="78">
        <v>44279</v>
      </c>
      <c r="I5174" s="42" t="s">
        <v>144</v>
      </c>
    </row>
    <row r="5175" spans="1:9" x14ac:dyDescent="0.45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82" t="s">
        <v>4</v>
      </c>
      <c r="G5175" s="78">
        <v>44274</v>
      </c>
      <c r="H5175" s="78">
        <v>44279</v>
      </c>
      <c r="I5175" s="42" t="s">
        <v>144</v>
      </c>
    </row>
    <row r="5176" spans="1:9" x14ac:dyDescent="0.45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82" t="s">
        <v>4</v>
      </c>
      <c r="G5176" s="78">
        <v>44277</v>
      </c>
      <c r="H5176" s="78">
        <v>44279</v>
      </c>
      <c r="I5176" s="42" t="s">
        <v>144</v>
      </c>
    </row>
    <row r="5177" spans="1:9" x14ac:dyDescent="0.45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82" t="s">
        <v>4</v>
      </c>
      <c r="G5177" s="78">
        <v>44276</v>
      </c>
      <c r="H5177" s="78">
        <v>44279</v>
      </c>
      <c r="I5177" s="42" t="s">
        <v>144</v>
      </c>
    </row>
    <row r="5178" spans="1:9" x14ac:dyDescent="0.45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82" t="s">
        <v>4</v>
      </c>
      <c r="G5178" s="78">
        <v>44278</v>
      </c>
      <c r="H5178" s="78">
        <v>44279</v>
      </c>
      <c r="I5178" s="42" t="s">
        <v>144</v>
      </c>
    </row>
    <row r="5179" spans="1:9" x14ac:dyDescent="0.45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82" t="s">
        <v>4</v>
      </c>
      <c r="G5179" s="78">
        <v>44276</v>
      </c>
      <c r="H5179" s="78">
        <v>44279</v>
      </c>
      <c r="I5179" s="42" t="s">
        <v>144</v>
      </c>
    </row>
    <row r="5180" spans="1:9" x14ac:dyDescent="0.45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82" t="s">
        <v>4</v>
      </c>
      <c r="G5180" s="78">
        <v>44278</v>
      </c>
      <c r="H5180" s="78">
        <v>44279</v>
      </c>
      <c r="I5180" s="42" t="s">
        <v>144</v>
      </c>
    </row>
    <row r="5181" spans="1:9" x14ac:dyDescent="0.45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82" t="s">
        <v>4</v>
      </c>
      <c r="G5181" s="78">
        <v>44277</v>
      </c>
      <c r="H5181" s="78">
        <v>44279</v>
      </c>
      <c r="I5181" s="42" t="s">
        <v>144</v>
      </c>
    </row>
    <row r="5182" spans="1:9" x14ac:dyDescent="0.45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82" t="s">
        <v>4</v>
      </c>
      <c r="G5182" s="78">
        <v>44278</v>
      </c>
      <c r="H5182" s="78">
        <v>44279</v>
      </c>
      <c r="I5182" s="42" t="s">
        <v>144</v>
      </c>
    </row>
    <row r="5183" spans="1:9" x14ac:dyDescent="0.45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82" t="s">
        <v>4</v>
      </c>
      <c r="G5183" s="78">
        <v>44275</v>
      </c>
      <c r="H5183" s="78">
        <v>44279</v>
      </c>
      <c r="I5183" s="42" t="s">
        <v>144</v>
      </c>
    </row>
    <row r="5184" spans="1:9" x14ac:dyDescent="0.45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82" t="s">
        <v>4</v>
      </c>
      <c r="G5184" s="78">
        <v>44276</v>
      </c>
      <c r="H5184" s="78">
        <v>44279</v>
      </c>
      <c r="I5184" s="42" t="s">
        <v>144</v>
      </c>
    </row>
    <row r="5185" spans="1:9" x14ac:dyDescent="0.45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82" t="s">
        <v>4</v>
      </c>
      <c r="G5185" s="78">
        <v>44278</v>
      </c>
      <c r="H5185" s="78">
        <v>44279</v>
      </c>
      <c r="I5185" s="42" t="s">
        <v>144</v>
      </c>
    </row>
    <row r="5186" spans="1:9" x14ac:dyDescent="0.45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82" t="s">
        <v>4</v>
      </c>
      <c r="G5186" s="78">
        <v>44277</v>
      </c>
      <c r="H5186" s="78">
        <v>44279</v>
      </c>
      <c r="I5186" s="42" t="s">
        <v>144</v>
      </c>
    </row>
    <row r="5187" spans="1:9" x14ac:dyDescent="0.45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82" t="s">
        <v>4</v>
      </c>
      <c r="G5187" s="78">
        <v>44276</v>
      </c>
      <c r="H5187" s="78">
        <v>44279</v>
      </c>
      <c r="I5187" s="42" t="s">
        <v>144</v>
      </c>
    </row>
    <row r="5188" spans="1:9" x14ac:dyDescent="0.45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82" t="s">
        <v>4</v>
      </c>
      <c r="G5188" s="78">
        <v>44278</v>
      </c>
      <c r="H5188" s="78">
        <v>44279</v>
      </c>
      <c r="I5188" s="42" t="s">
        <v>144</v>
      </c>
    </row>
    <row r="5189" spans="1:9" x14ac:dyDescent="0.45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82" t="s">
        <v>4</v>
      </c>
      <c r="G5189" s="78">
        <v>44278</v>
      </c>
      <c r="H5189" s="78">
        <v>44279</v>
      </c>
      <c r="I5189" s="42" t="s">
        <v>144</v>
      </c>
    </row>
    <row r="5190" spans="1:9" x14ac:dyDescent="0.45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82" t="s">
        <v>4</v>
      </c>
      <c r="G5190" s="78">
        <v>44279</v>
      </c>
      <c r="H5190" s="78">
        <v>44279</v>
      </c>
      <c r="I5190" s="42" t="s">
        <v>144</v>
      </c>
    </row>
    <row r="5191" spans="1:9" x14ac:dyDescent="0.45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82" t="s">
        <v>4</v>
      </c>
      <c r="G5191" s="78">
        <v>44278</v>
      </c>
      <c r="H5191" s="78">
        <v>44279</v>
      </c>
      <c r="I5191" s="42" t="s">
        <v>144</v>
      </c>
    </row>
    <row r="5192" spans="1:9" x14ac:dyDescent="0.45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82" t="s">
        <v>4</v>
      </c>
      <c r="G5192" s="78">
        <v>44275</v>
      </c>
      <c r="H5192" s="78">
        <v>44279</v>
      </c>
      <c r="I5192" s="42" t="s">
        <v>144</v>
      </c>
    </row>
    <row r="5193" spans="1:9" x14ac:dyDescent="0.45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82" t="s">
        <v>4</v>
      </c>
      <c r="G5193" s="78">
        <v>44278</v>
      </c>
      <c r="H5193" s="78">
        <v>44279</v>
      </c>
      <c r="I5193" s="42" t="s">
        <v>144</v>
      </c>
    </row>
    <row r="5194" spans="1:9" x14ac:dyDescent="0.45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82" t="s">
        <v>4</v>
      </c>
      <c r="G5194" s="78">
        <v>44271</v>
      </c>
      <c r="H5194" s="78">
        <v>44279</v>
      </c>
      <c r="I5194" s="42" t="s">
        <v>144</v>
      </c>
    </row>
    <row r="5195" spans="1:9" x14ac:dyDescent="0.45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82" t="s">
        <v>4</v>
      </c>
      <c r="G5195" s="78">
        <v>44274</v>
      </c>
      <c r="H5195" s="78">
        <v>44279</v>
      </c>
      <c r="I5195" s="42" t="s">
        <v>144</v>
      </c>
    </row>
    <row r="5196" spans="1:9" x14ac:dyDescent="0.45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82" t="s">
        <v>4</v>
      </c>
      <c r="G5196" s="78">
        <v>44276</v>
      </c>
      <c r="H5196" s="78">
        <v>44279</v>
      </c>
      <c r="I5196" s="42" t="s">
        <v>144</v>
      </c>
    </row>
    <row r="5197" spans="1:9" x14ac:dyDescent="0.45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82" t="s">
        <v>4</v>
      </c>
      <c r="G5197" s="78">
        <v>44273</v>
      </c>
      <c r="H5197" s="78">
        <v>44279</v>
      </c>
      <c r="I5197" s="42" t="s">
        <v>144</v>
      </c>
    </row>
    <row r="5198" spans="1:9" x14ac:dyDescent="0.45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82" t="s">
        <v>4</v>
      </c>
      <c r="G5198" s="78">
        <v>44276</v>
      </c>
      <c r="H5198" s="78">
        <v>44279</v>
      </c>
      <c r="I5198" s="42" t="s">
        <v>144</v>
      </c>
    </row>
    <row r="5199" spans="1:9" x14ac:dyDescent="0.45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82" t="s">
        <v>4</v>
      </c>
      <c r="G5199" s="78">
        <v>44274</v>
      </c>
      <c r="H5199" s="78">
        <v>44279</v>
      </c>
      <c r="I5199" s="42" t="s">
        <v>144</v>
      </c>
    </row>
    <row r="5200" spans="1:9" x14ac:dyDescent="0.45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82" t="s">
        <v>4</v>
      </c>
      <c r="G5200" s="78">
        <v>44278</v>
      </c>
      <c r="H5200" s="78">
        <v>44279</v>
      </c>
      <c r="I5200" s="42" t="s">
        <v>144</v>
      </c>
    </row>
    <row r="5201" spans="1:9" x14ac:dyDescent="0.45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82" t="s">
        <v>4</v>
      </c>
      <c r="G5201" s="78">
        <v>44278</v>
      </c>
      <c r="H5201" s="78">
        <v>44279</v>
      </c>
      <c r="I5201" s="42" t="s">
        <v>144</v>
      </c>
    </row>
    <row r="5202" spans="1:9" x14ac:dyDescent="0.45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82" t="s">
        <v>4</v>
      </c>
      <c r="G5202" s="78">
        <v>44278</v>
      </c>
      <c r="H5202" s="78">
        <v>44279</v>
      </c>
      <c r="I5202" s="42" t="s">
        <v>144</v>
      </c>
    </row>
    <row r="5203" spans="1:9" x14ac:dyDescent="0.45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82" t="s">
        <v>4</v>
      </c>
      <c r="G5203" s="78">
        <v>44278</v>
      </c>
      <c r="H5203" s="78">
        <v>44279</v>
      </c>
      <c r="I5203" s="42" t="s">
        <v>144</v>
      </c>
    </row>
    <row r="5204" spans="1:9" x14ac:dyDescent="0.45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82" t="s">
        <v>4</v>
      </c>
      <c r="G5204" s="78">
        <v>44275</v>
      </c>
      <c r="H5204" s="78">
        <v>44279</v>
      </c>
      <c r="I5204" s="42" t="s">
        <v>144</v>
      </c>
    </row>
    <row r="5205" spans="1:9" x14ac:dyDescent="0.45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82" t="s">
        <v>4</v>
      </c>
      <c r="G5205" s="78">
        <v>44275</v>
      </c>
      <c r="H5205" s="78">
        <v>44279</v>
      </c>
      <c r="I5205" s="42" t="s">
        <v>144</v>
      </c>
    </row>
    <row r="5206" spans="1:9" x14ac:dyDescent="0.45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82" t="s">
        <v>4</v>
      </c>
      <c r="G5206" s="78">
        <v>44275</v>
      </c>
      <c r="H5206" s="78">
        <v>44279</v>
      </c>
      <c r="I5206" s="42" t="s">
        <v>144</v>
      </c>
    </row>
    <row r="5207" spans="1:9" x14ac:dyDescent="0.45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82" t="s">
        <v>4</v>
      </c>
      <c r="G5207" s="78">
        <v>44276</v>
      </c>
      <c r="H5207" s="78">
        <v>44279</v>
      </c>
      <c r="I5207" s="42" t="s">
        <v>144</v>
      </c>
    </row>
    <row r="5208" spans="1:9" x14ac:dyDescent="0.45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82" t="s">
        <v>4</v>
      </c>
      <c r="G5208" s="78">
        <v>44279</v>
      </c>
      <c r="H5208" s="78">
        <v>44279</v>
      </c>
      <c r="I5208" s="42" t="s">
        <v>144</v>
      </c>
    </row>
    <row r="5209" spans="1:9" x14ac:dyDescent="0.45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82" t="s">
        <v>4</v>
      </c>
      <c r="G5209" s="78">
        <v>44274</v>
      </c>
      <c r="H5209" s="78">
        <v>44279</v>
      </c>
      <c r="I5209" s="42" t="s">
        <v>144</v>
      </c>
    </row>
    <row r="5210" spans="1:9" x14ac:dyDescent="0.45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82" t="s">
        <v>4</v>
      </c>
      <c r="G5210" s="78">
        <v>44272</v>
      </c>
      <c r="H5210" s="78">
        <v>44279</v>
      </c>
      <c r="I5210" s="42" t="s">
        <v>144</v>
      </c>
    </row>
    <row r="5211" spans="1:9" x14ac:dyDescent="0.45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82" t="s">
        <v>4</v>
      </c>
      <c r="G5211" s="78">
        <v>44274</v>
      </c>
      <c r="H5211" s="78">
        <v>44279</v>
      </c>
      <c r="I5211" s="42" t="s">
        <v>144</v>
      </c>
    </row>
    <row r="5212" spans="1:9" x14ac:dyDescent="0.45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82" t="s">
        <v>4</v>
      </c>
      <c r="G5212" s="78">
        <v>44279</v>
      </c>
      <c r="H5212" s="78">
        <v>44279</v>
      </c>
      <c r="I5212" s="42" t="s">
        <v>144</v>
      </c>
    </row>
    <row r="5213" spans="1:9" x14ac:dyDescent="0.45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82" t="s">
        <v>4</v>
      </c>
      <c r="G5213" s="78">
        <v>44278</v>
      </c>
      <c r="H5213" s="78">
        <v>44279</v>
      </c>
      <c r="I5213" s="42" t="s">
        <v>144</v>
      </c>
    </row>
    <row r="5214" spans="1:9" x14ac:dyDescent="0.45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82" t="s">
        <v>4</v>
      </c>
      <c r="G5214" s="78">
        <v>44278</v>
      </c>
      <c r="H5214" s="78">
        <v>44279</v>
      </c>
      <c r="I5214" s="42" t="s">
        <v>144</v>
      </c>
    </row>
    <row r="5215" spans="1:9" x14ac:dyDescent="0.45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82" t="s">
        <v>4</v>
      </c>
      <c r="G5215" s="78">
        <v>44273</v>
      </c>
      <c r="H5215" s="78">
        <v>44279</v>
      </c>
      <c r="I5215" s="42" t="s">
        <v>144</v>
      </c>
    </row>
    <row r="5216" spans="1:9" x14ac:dyDescent="0.45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82" t="s">
        <v>4</v>
      </c>
      <c r="G5216" s="78">
        <v>44276</v>
      </c>
      <c r="H5216" s="78">
        <v>44280</v>
      </c>
      <c r="I5216" s="42" t="s">
        <v>144</v>
      </c>
    </row>
    <row r="5217" spans="1:9" x14ac:dyDescent="0.45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82" t="s">
        <v>4</v>
      </c>
      <c r="G5217" s="78">
        <v>44274</v>
      </c>
      <c r="H5217" s="78">
        <v>44280</v>
      </c>
      <c r="I5217" s="42" t="s">
        <v>144</v>
      </c>
    </row>
    <row r="5218" spans="1:9" x14ac:dyDescent="0.45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82" t="s">
        <v>4</v>
      </c>
      <c r="G5218" s="78">
        <v>44276</v>
      </c>
      <c r="H5218" s="78">
        <v>44280</v>
      </c>
      <c r="I5218" s="42" t="s">
        <v>144</v>
      </c>
    </row>
    <row r="5219" spans="1:9" x14ac:dyDescent="0.45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82" t="s">
        <v>4</v>
      </c>
      <c r="G5219" s="78">
        <v>44273</v>
      </c>
      <c r="H5219" s="78">
        <v>44280</v>
      </c>
      <c r="I5219" s="42" t="s">
        <v>144</v>
      </c>
    </row>
    <row r="5220" spans="1:9" x14ac:dyDescent="0.45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82" t="s">
        <v>4</v>
      </c>
      <c r="G5220" s="78">
        <v>44276</v>
      </c>
      <c r="H5220" s="78">
        <v>44280</v>
      </c>
      <c r="I5220" s="42" t="s">
        <v>144</v>
      </c>
    </row>
    <row r="5221" spans="1:9" x14ac:dyDescent="0.45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82" t="s">
        <v>4</v>
      </c>
      <c r="G5221" s="78">
        <v>44279</v>
      </c>
      <c r="H5221" s="78">
        <v>44280</v>
      </c>
      <c r="I5221" s="42" t="s">
        <v>144</v>
      </c>
    </row>
    <row r="5222" spans="1:9" x14ac:dyDescent="0.45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82" t="s">
        <v>4</v>
      </c>
      <c r="G5222" s="78">
        <v>44279</v>
      </c>
      <c r="H5222" s="78">
        <v>44280</v>
      </c>
      <c r="I5222" s="42" t="s">
        <v>144</v>
      </c>
    </row>
    <row r="5223" spans="1:9" x14ac:dyDescent="0.45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82" t="s">
        <v>4</v>
      </c>
      <c r="G5223" s="78">
        <v>44279</v>
      </c>
      <c r="H5223" s="78">
        <v>44280</v>
      </c>
      <c r="I5223" s="42" t="s">
        <v>144</v>
      </c>
    </row>
    <row r="5224" spans="1:9" x14ac:dyDescent="0.45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82" t="s">
        <v>4</v>
      </c>
      <c r="G5224" s="78">
        <v>44276</v>
      </c>
      <c r="H5224" s="78">
        <v>44280</v>
      </c>
      <c r="I5224" s="42" t="s">
        <v>144</v>
      </c>
    </row>
    <row r="5225" spans="1:9" x14ac:dyDescent="0.45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82" t="s">
        <v>4</v>
      </c>
      <c r="G5225" s="78">
        <v>44277</v>
      </c>
      <c r="H5225" s="78">
        <v>44280</v>
      </c>
      <c r="I5225" s="42" t="s">
        <v>144</v>
      </c>
    </row>
    <row r="5226" spans="1:9" x14ac:dyDescent="0.45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82" t="s">
        <v>4</v>
      </c>
      <c r="G5226" s="78">
        <v>44269</v>
      </c>
      <c r="H5226" s="78">
        <v>44280</v>
      </c>
      <c r="I5226" s="42" t="s">
        <v>144</v>
      </c>
    </row>
    <row r="5227" spans="1:9" x14ac:dyDescent="0.45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82" t="s">
        <v>4</v>
      </c>
      <c r="G5227" s="78">
        <v>44274</v>
      </c>
      <c r="H5227" s="78">
        <v>44280</v>
      </c>
      <c r="I5227" s="42" t="s">
        <v>144</v>
      </c>
    </row>
    <row r="5228" spans="1:9" x14ac:dyDescent="0.45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82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5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82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5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82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5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82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5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82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5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82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5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82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5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82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5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82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5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82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5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82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5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82" t="s">
        <v>4</v>
      </c>
      <c r="G5239" s="78">
        <v>44278</v>
      </c>
      <c r="H5239" s="78">
        <v>44280</v>
      </c>
      <c r="I5239" s="42" t="s">
        <v>144</v>
      </c>
    </row>
    <row r="5240" spans="1:9" x14ac:dyDescent="0.45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82" t="s">
        <v>4</v>
      </c>
      <c r="G5240" s="78">
        <v>44278</v>
      </c>
      <c r="H5240" s="78">
        <v>44280</v>
      </c>
      <c r="I5240" s="42" t="s">
        <v>144</v>
      </c>
    </row>
    <row r="5241" spans="1:9" x14ac:dyDescent="0.45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82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5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82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5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82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5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82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5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82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5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82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5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82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5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82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5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82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5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82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5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82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5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82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5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82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5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82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5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82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5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82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5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82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5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82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5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82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5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82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5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82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5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82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5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82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5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82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5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82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5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82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5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82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5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82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5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82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5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82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5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82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5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82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5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82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5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82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5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82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5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82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5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82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5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82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5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82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5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82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5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82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5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82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5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82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5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82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5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82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5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82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5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82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5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82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5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82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5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82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5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82" t="s">
        <v>4</v>
      </c>
      <c r="G5291" s="78">
        <v>44275</v>
      </c>
      <c r="H5291" s="78">
        <v>44280</v>
      </c>
      <c r="I5291" s="42" t="s">
        <v>144</v>
      </c>
    </row>
    <row r="5292" spans="1:9" x14ac:dyDescent="0.45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82" t="s">
        <v>4</v>
      </c>
      <c r="G5292" s="78">
        <v>44279</v>
      </c>
      <c r="H5292" s="78">
        <v>44280</v>
      </c>
      <c r="I5292" s="42" t="s">
        <v>144</v>
      </c>
    </row>
    <row r="5293" spans="1:9" x14ac:dyDescent="0.45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82" t="s">
        <v>4</v>
      </c>
      <c r="G5293" s="78">
        <v>44279</v>
      </c>
      <c r="H5293" s="78">
        <v>44280</v>
      </c>
      <c r="I5293" s="42" t="s">
        <v>144</v>
      </c>
    </row>
    <row r="5294" spans="1:9" x14ac:dyDescent="0.45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82" t="s">
        <v>4</v>
      </c>
      <c r="G5294" s="78">
        <v>44269</v>
      </c>
      <c r="H5294" s="78">
        <v>44280</v>
      </c>
      <c r="I5294" s="42" t="s">
        <v>144</v>
      </c>
    </row>
    <row r="5295" spans="1:9" x14ac:dyDescent="0.45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82" t="s">
        <v>4</v>
      </c>
      <c r="G5295" s="78">
        <v>44278</v>
      </c>
      <c r="H5295" s="78">
        <v>44280</v>
      </c>
      <c r="I5295" s="42" t="s">
        <v>144</v>
      </c>
    </row>
    <row r="5296" spans="1:9" x14ac:dyDescent="0.45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82" t="s">
        <v>4</v>
      </c>
      <c r="G5296" s="78">
        <v>44277</v>
      </c>
      <c r="H5296" s="78">
        <v>44280</v>
      </c>
      <c r="I5296" s="42" t="s">
        <v>144</v>
      </c>
    </row>
    <row r="5297" spans="1:9" x14ac:dyDescent="0.45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82" t="s">
        <v>4</v>
      </c>
      <c r="G5297" s="78">
        <v>44275</v>
      </c>
      <c r="H5297" s="78">
        <v>44280</v>
      </c>
      <c r="I5297" s="42" t="s">
        <v>144</v>
      </c>
    </row>
    <row r="5298" spans="1:9" x14ac:dyDescent="0.45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82" t="s">
        <v>4</v>
      </c>
      <c r="G5298" s="78">
        <v>44277</v>
      </c>
      <c r="H5298" s="78">
        <v>44280</v>
      </c>
      <c r="I5298" s="42" t="s">
        <v>144</v>
      </c>
    </row>
    <row r="5299" spans="1:9" x14ac:dyDescent="0.45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82" t="s">
        <v>4</v>
      </c>
      <c r="G5299" s="78">
        <v>44276</v>
      </c>
      <c r="H5299" s="78">
        <v>44280</v>
      </c>
      <c r="I5299" s="42" t="s">
        <v>144</v>
      </c>
    </row>
    <row r="5300" spans="1:9" x14ac:dyDescent="0.45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82" t="s">
        <v>4</v>
      </c>
      <c r="G5300" s="78">
        <v>44279</v>
      </c>
      <c r="H5300" s="78">
        <v>44280</v>
      </c>
      <c r="I5300" s="42" t="s">
        <v>144</v>
      </c>
    </row>
    <row r="5301" spans="1:9" x14ac:dyDescent="0.45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82" t="s">
        <v>4</v>
      </c>
      <c r="G5301" s="78">
        <v>44275</v>
      </c>
      <c r="H5301" s="78">
        <v>44280</v>
      </c>
      <c r="I5301" s="42" t="s">
        <v>144</v>
      </c>
    </row>
    <row r="5302" spans="1:9" x14ac:dyDescent="0.45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82" t="s">
        <v>4</v>
      </c>
      <c r="G5302" s="78">
        <v>44275</v>
      </c>
      <c r="H5302" s="78">
        <v>44280</v>
      </c>
      <c r="I5302" s="42" t="s">
        <v>144</v>
      </c>
    </row>
    <row r="5303" spans="1:9" x14ac:dyDescent="0.45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82" t="s">
        <v>4</v>
      </c>
      <c r="G5303" s="78">
        <v>44274</v>
      </c>
      <c r="H5303" s="78">
        <v>44280</v>
      </c>
      <c r="I5303" s="42" t="s">
        <v>144</v>
      </c>
    </row>
    <row r="5304" spans="1:9" x14ac:dyDescent="0.45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82" t="s">
        <v>4</v>
      </c>
      <c r="G5304" s="78">
        <v>44278</v>
      </c>
      <c r="H5304" s="78">
        <v>44280</v>
      </c>
      <c r="I5304" s="42" t="s">
        <v>144</v>
      </c>
    </row>
    <row r="5305" spans="1:9" x14ac:dyDescent="0.45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82" t="s">
        <v>4</v>
      </c>
      <c r="G5305" s="78">
        <v>44276</v>
      </c>
      <c r="H5305" s="78">
        <v>44280</v>
      </c>
      <c r="I5305" s="42" t="s">
        <v>144</v>
      </c>
    </row>
    <row r="5306" spans="1:9" x14ac:dyDescent="0.45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82" t="s">
        <v>4</v>
      </c>
      <c r="G5306" s="78">
        <v>44278</v>
      </c>
      <c r="H5306" s="78">
        <v>44280</v>
      </c>
      <c r="I5306" s="42" t="s">
        <v>144</v>
      </c>
    </row>
    <row r="5307" spans="1:9" x14ac:dyDescent="0.45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82" t="s">
        <v>4</v>
      </c>
      <c r="G5307" s="78">
        <v>44279</v>
      </c>
      <c r="H5307" s="78">
        <v>44280</v>
      </c>
      <c r="I5307" s="42" t="s">
        <v>144</v>
      </c>
    </row>
    <row r="5308" spans="1:9" x14ac:dyDescent="0.45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82" t="s">
        <v>4</v>
      </c>
      <c r="G5308" s="78">
        <v>44279</v>
      </c>
      <c r="H5308" s="78">
        <v>44280</v>
      </c>
      <c r="I5308" s="42" t="s">
        <v>144</v>
      </c>
    </row>
    <row r="5309" spans="1:9" x14ac:dyDescent="0.45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82" t="s">
        <v>4</v>
      </c>
      <c r="G5309" s="78">
        <v>44275</v>
      </c>
      <c r="H5309" s="78">
        <v>44280</v>
      </c>
      <c r="I5309" s="42" t="s">
        <v>144</v>
      </c>
    </row>
    <row r="5310" spans="1:9" x14ac:dyDescent="0.45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82" t="s">
        <v>4</v>
      </c>
      <c r="G5310" s="78">
        <v>44275</v>
      </c>
      <c r="H5310" s="78">
        <v>44280</v>
      </c>
      <c r="I5310" s="42" t="s">
        <v>144</v>
      </c>
    </row>
    <row r="5311" spans="1:9" x14ac:dyDescent="0.45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82" t="s">
        <v>4</v>
      </c>
      <c r="G5311" s="78">
        <v>44278</v>
      </c>
      <c r="H5311" s="78">
        <v>44280</v>
      </c>
      <c r="I5311" s="42" t="s">
        <v>144</v>
      </c>
    </row>
    <row r="5312" spans="1:9" x14ac:dyDescent="0.45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82" t="s">
        <v>4</v>
      </c>
      <c r="G5312" s="78">
        <v>44277</v>
      </c>
      <c r="H5312" s="78">
        <v>44280</v>
      </c>
      <c r="I5312" s="42" t="s">
        <v>144</v>
      </c>
    </row>
    <row r="5313" spans="1:9" x14ac:dyDescent="0.45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82" t="s">
        <v>4</v>
      </c>
      <c r="G5313" s="78">
        <v>44276</v>
      </c>
      <c r="H5313" s="78">
        <v>44280</v>
      </c>
      <c r="I5313" s="42" t="s">
        <v>144</v>
      </c>
    </row>
    <row r="5314" spans="1:9" x14ac:dyDescent="0.45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82" t="s">
        <v>4</v>
      </c>
      <c r="G5314" s="78">
        <v>44273</v>
      </c>
      <c r="H5314" s="78">
        <v>44280</v>
      </c>
      <c r="I5314" s="42" t="s">
        <v>144</v>
      </c>
    </row>
    <row r="5315" spans="1:9" x14ac:dyDescent="0.45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82" t="s">
        <v>4</v>
      </c>
      <c r="G5315" s="78">
        <v>44269</v>
      </c>
      <c r="H5315" s="78">
        <v>44280</v>
      </c>
      <c r="I5315" s="42" t="s">
        <v>144</v>
      </c>
    </row>
    <row r="5316" spans="1:9" x14ac:dyDescent="0.45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82" t="s">
        <v>4</v>
      </c>
      <c r="G5316" s="78">
        <v>44279</v>
      </c>
      <c r="H5316" s="78">
        <v>44280</v>
      </c>
      <c r="I5316" s="42" t="s">
        <v>144</v>
      </c>
    </row>
    <row r="5317" spans="1:9" x14ac:dyDescent="0.45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82" t="s">
        <v>4</v>
      </c>
      <c r="G5317" s="78">
        <v>44279</v>
      </c>
      <c r="H5317" s="78">
        <v>44280</v>
      </c>
      <c r="I5317" s="42" t="s">
        <v>144</v>
      </c>
    </row>
    <row r="5318" spans="1:9" x14ac:dyDescent="0.45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82" t="s">
        <v>4</v>
      </c>
      <c r="G5318" s="78">
        <v>44278</v>
      </c>
      <c r="H5318" s="78">
        <v>44280</v>
      </c>
      <c r="I5318" s="42" t="s">
        <v>144</v>
      </c>
    </row>
    <row r="5319" spans="1:9" x14ac:dyDescent="0.45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82" t="s">
        <v>4</v>
      </c>
      <c r="G5319" s="78">
        <v>44279</v>
      </c>
      <c r="H5319" s="78">
        <v>44280</v>
      </c>
      <c r="I5319" s="42" t="s">
        <v>144</v>
      </c>
    </row>
    <row r="5320" spans="1:9" x14ac:dyDescent="0.45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82" t="s">
        <v>4</v>
      </c>
      <c r="G5320" s="78">
        <v>44276</v>
      </c>
      <c r="H5320" s="78">
        <v>44280</v>
      </c>
      <c r="I5320" s="42" t="s">
        <v>144</v>
      </c>
    </row>
    <row r="5321" spans="1:9" x14ac:dyDescent="0.45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82" t="s">
        <v>4</v>
      </c>
      <c r="G5321" s="78">
        <v>44279</v>
      </c>
      <c r="H5321" s="78">
        <v>44280</v>
      </c>
      <c r="I5321" s="42" t="s">
        <v>144</v>
      </c>
    </row>
    <row r="5322" spans="1:9" x14ac:dyDescent="0.45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82" t="s">
        <v>4</v>
      </c>
      <c r="G5322" s="78">
        <v>44272</v>
      </c>
      <c r="H5322" s="78">
        <v>44280</v>
      </c>
      <c r="I5322" s="42" t="s">
        <v>144</v>
      </c>
    </row>
    <row r="5323" spans="1:9" x14ac:dyDescent="0.45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82" t="s">
        <v>4</v>
      </c>
      <c r="G5323" s="78">
        <v>44279</v>
      </c>
      <c r="H5323" s="78">
        <v>44280</v>
      </c>
      <c r="I5323" s="42" t="s">
        <v>144</v>
      </c>
    </row>
    <row r="5324" spans="1:9" x14ac:dyDescent="0.45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82" t="s">
        <v>4</v>
      </c>
      <c r="G5324" s="78">
        <v>44279</v>
      </c>
      <c r="H5324" s="78">
        <v>44280</v>
      </c>
      <c r="I5324" s="42" t="s">
        <v>144</v>
      </c>
    </row>
    <row r="5325" spans="1:9" x14ac:dyDescent="0.45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82" t="s">
        <v>4</v>
      </c>
      <c r="G5325" s="78">
        <v>44276</v>
      </c>
      <c r="H5325" s="78">
        <v>44280</v>
      </c>
      <c r="I5325" s="42" t="s">
        <v>144</v>
      </c>
    </row>
    <row r="5326" spans="1:9" x14ac:dyDescent="0.45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82" t="s">
        <v>4</v>
      </c>
      <c r="G5326" s="78">
        <v>44277</v>
      </c>
      <c r="H5326" s="78">
        <v>44280</v>
      </c>
      <c r="I5326" s="42" t="s">
        <v>144</v>
      </c>
    </row>
    <row r="5327" spans="1:9" x14ac:dyDescent="0.45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82" t="s">
        <v>4</v>
      </c>
      <c r="G5327" s="78">
        <v>44278</v>
      </c>
      <c r="H5327" s="78">
        <v>44280</v>
      </c>
      <c r="I5327" s="42" t="s">
        <v>144</v>
      </c>
    </row>
    <row r="5328" spans="1:9" x14ac:dyDescent="0.45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82" t="s">
        <v>4</v>
      </c>
      <c r="G5328" s="78">
        <v>44279</v>
      </c>
      <c r="H5328" s="78">
        <v>44280</v>
      </c>
      <c r="I5328" s="42" t="s">
        <v>144</v>
      </c>
    </row>
    <row r="5329" spans="1:9" x14ac:dyDescent="0.45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82" t="s">
        <v>4</v>
      </c>
      <c r="G5329" s="78">
        <v>44278</v>
      </c>
      <c r="H5329" s="78">
        <v>44280</v>
      </c>
      <c r="I5329" s="42" t="s">
        <v>144</v>
      </c>
    </row>
    <row r="5330" spans="1:9" x14ac:dyDescent="0.45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82" t="s">
        <v>4</v>
      </c>
      <c r="G5330" s="78">
        <v>44276</v>
      </c>
      <c r="H5330" s="78">
        <v>44280</v>
      </c>
      <c r="I5330" s="42" t="s">
        <v>144</v>
      </c>
    </row>
    <row r="5331" spans="1:9" x14ac:dyDescent="0.45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82" t="s">
        <v>4</v>
      </c>
      <c r="G5331" s="78">
        <v>44273</v>
      </c>
      <c r="H5331" s="78">
        <v>44280</v>
      </c>
      <c r="I5331" s="42" t="s">
        <v>144</v>
      </c>
    </row>
    <row r="5332" spans="1:9" x14ac:dyDescent="0.45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82" t="s">
        <v>4</v>
      </c>
      <c r="G5332" s="78">
        <v>44278</v>
      </c>
      <c r="H5332" s="78">
        <v>44280</v>
      </c>
      <c r="I5332" s="42" t="s">
        <v>144</v>
      </c>
    </row>
    <row r="5333" spans="1:9" x14ac:dyDescent="0.45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82" t="s">
        <v>4</v>
      </c>
      <c r="G5333" s="78">
        <v>44279</v>
      </c>
      <c r="H5333" s="78">
        <v>44280</v>
      </c>
      <c r="I5333" s="42" t="s">
        <v>144</v>
      </c>
    </row>
    <row r="5334" spans="1:9" x14ac:dyDescent="0.45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82" t="s">
        <v>4</v>
      </c>
      <c r="G5334" s="78">
        <v>44278</v>
      </c>
      <c r="H5334" s="78">
        <v>44280</v>
      </c>
      <c r="I5334" s="42" t="s">
        <v>144</v>
      </c>
    </row>
    <row r="5335" spans="1:9" x14ac:dyDescent="0.45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82" t="s">
        <v>4</v>
      </c>
      <c r="G5335" s="78">
        <v>44279</v>
      </c>
      <c r="H5335" s="78">
        <v>44280</v>
      </c>
      <c r="I5335" s="42" t="s">
        <v>144</v>
      </c>
    </row>
    <row r="5336" spans="1:9" x14ac:dyDescent="0.45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82" t="s">
        <v>4</v>
      </c>
      <c r="G5336" s="78">
        <v>44277</v>
      </c>
      <c r="H5336" s="78">
        <v>44280</v>
      </c>
      <c r="I5336" s="42" t="s">
        <v>144</v>
      </c>
    </row>
    <row r="5337" spans="1:9" x14ac:dyDescent="0.45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82" t="s">
        <v>4</v>
      </c>
      <c r="G5337" s="78">
        <v>44276</v>
      </c>
      <c r="H5337" s="78">
        <v>44280</v>
      </c>
      <c r="I5337" s="42" t="s">
        <v>144</v>
      </c>
    </row>
    <row r="5338" spans="1:9" x14ac:dyDescent="0.45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82" t="s">
        <v>4</v>
      </c>
      <c r="G5338" s="78">
        <v>44277</v>
      </c>
      <c r="H5338" s="78">
        <v>44280</v>
      </c>
      <c r="I5338" s="42" t="s">
        <v>144</v>
      </c>
    </row>
    <row r="5339" spans="1:9" x14ac:dyDescent="0.45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82" t="s">
        <v>4</v>
      </c>
      <c r="G5339" s="78">
        <v>44277</v>
      </c>
      <c r="H5339" s="78">
        <v>44280</v>
      </c>
      <c r="I5339" s="42" t="s">
        <v>144</v>
      </c>
    </row>
    <row r="5340" spans="1:9" x14ac:dyDescent="0.45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82" t="s">
        <v>4</v>
      </c>
      <c r="G5340" s="78">
        <v>44278</v>
      </c>
      <c r="H5340" s="78">
        <v>44280</v>
      </c>
      <c r="I5340" s="42" t="s">
        <v>144</v>
      </c>
    </row>
    <row r="5341" spans="1:9" x14ac:dyDescent="0.45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82" t="s">
        <v>4</v>
      </c>
      <c r="G5341" s="78">
        <v>44278</v>
      </c>
      <c r="H5341" s="78">
        <v>44280</v>
      </c>
      <c r="I5341" s="42" t="s">
        <v>144</v>
      </c>
    </row>
    <row r="5342" spans="1:9" x14ac:dyDescent="0.45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82" t="s">
        <v>4</v>
      </c>
      <c r="G5342" s="78">
        <v>44280</v>
      </c>
      <c r="H5342" s="78">
        <v>44280</v>
      </c>
      <c r="I5342" s="42" t="s">
        <v>144</v>
      </c>
    </row>
    <row r="5343" spans="1:9" x14ac:dyDescent="0.45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82" t="s">
        <v>4</v>
      </c>
      <c r="G5343" s="78">
        <v>44280</v>
      </c>
      <c r="H5343" s="78">
        <v>44280</v>
      </c>
      <c r="I5343" s="42" t="s">
        <v>144</v>
      </c>
    </row>
    <row r="5344" spans="1:9" x14ac:dyDescent="0.45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82" t="s">
        <v>4</v>
      </c>
      <c r="G5344" s="78">
        <v>44279</v>
      </c>
      <c r="H5344" s="78">
        <v>44280</v>
      </c>
      <c r="I5344" s="42" t="s">
        <v>144</v>
      </c>
    </row>
    <row r="5345" spans="1:9" x14ac:dyDescent="0.45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82" t="s">
        <v>4</v>
      </c>
      <c r="G5345" s="78">
        <v>44270</v>
      </c>
      <c r="H5345" s="78">
        <v>44280</v>
      </c>
      <c r="I5345" s="42" t="s">
        <v>144</v>
      </c>
    </row>
    <row r="5346" spans="1:9" x14ac:dyDescent="0.45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82" t="s">
        <v>4</v>
      </c>
      <c r="G5346" s="78">
        <v>44279</v>
      </c>
      <c r="H5346" s="78">
        <v>44280</v>
      </c>
      <c r="I5346" s="42" t="s">
        <v>144</v>
      </c>
    </row>
    <row r="5347" spans="1:9" x14ac:dyDescent="0.45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82" t="s">
        <v>4</v>
      </c>
      <c r="G5347" s="78">
        <v>44274</v>
      </c>
      <c r="H5347" s="78">
        <v>44280</v>
      </c>
      <c r="I5347" s="42" t="s">
        <v>144</v>
      </c>
    </row>
    <row r="5348" spans="1:9" x14ac:dyDescent="0.45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82" t="s">
        <v>4</v>
      </c>
      <c r="G5348" s="78">
        <v>44277</v>
      </c>
      <c r="H5348" s="78">
        <v>44280</v>
      </c>
      <c r="I5348" s="42" t="s">
        <v>144</v>
      </c>
    </row>
    <row r="5349" spans="1:9" x14ac:dyDescent="0.45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82" t="s">
        <v>4</v>
      </c>
      <c r="G5349" s="78">
        <v>44276</v>
      </c>
      <c r="H5349" s="78">
        <v>44280</v>
      </c>
      <c r="I5349" s="42" t="s">
        <v>144</v>
      </c>
    </row>
    <row r="5350" spans="1:9" x14ac:dyDescent="0.45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82" t="s">
        <v>4</v>
      </c>
      <c r="G5350" s="78">
        <v>44268</v>
      </c>
      <c r="H5350" s="78">
        <v>44280</v>
      </c>
      <c r="I5350" s="42" t="s">
        <v>144</v>
      </c>
    </row>
    <row r="5351" spans="1:9" x14ac:dyDescent="0.45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82" t="s">
        <v>4</v>
      </c>
      <c r="G5351" s="78">
        <v>44276</v>
      </c>
      <c r="H5351" s="78">
        <v>44280</v>
      </c>
      <c r="I5351" s="42" t="s">
        <v>144</v>
      </c>
    </row>
    <row r="5352" spans="1:9" x14ac:dyDescent="0.45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82" t="s">
        <v>4</v>
      </c>
      <c r="G5352" s="78">
        <v>44272</v>
      </c>
      <c r="H5352" s="78">
        <v>44280</v>
      </c>
      <c r="I5352" s="42" t="s">
        <v>144</v>
      </c>
    </row>
    <row r="5353" spans="1:9" x14ac:dyDescent="0.45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82" t="s">
        <v>4</v>
      </c>
      <c r="G5353" s="78">
        <v>44279</v>
      </c>
      <c r="H5353" s="78">
        <v>44280</v>
      </c>
      <c r="I5353" s="42" t="s">
        <v>144</v>
      </c>
    </row>
    <row r="5354" spans="1:9" x14ac:dyDescent="0.45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82" t="s">
        <v>4</v>
      </c>
      <c r="G5354" s="78">
        <v>44278</v>
      </c>
      <c r="H5354" s="78">
        <v>44280</v>
      </c>
      <c r="I5354" s="42" t="s">
        <v>144</v>
      </c>
    </row>
    <row r="5355" spans="1:9" x14ac:dyDescent="0.45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82" t="s">
        <v>4</v>
      </c>
      <c r="G5355" s="78">
        <v>44279</v>
      </c>
      <c r="H5355" s="78">
        <v>44280</v>
      </c>
      <c r="I5355" s="42" t="s">
        <v>144</v>
      </c>
    </row>
    <row r="5356" spans="1:9" x14ac:dyDescent="0.45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82" t="s">
        <v>4</v>
      </c>
      <c r="G5356" s="78">
        <v>44279</v>
      </c>
      <c r="H5356" s="78">
        <v>44279</v>
      </c>
      <c r="I5356" s="42" t="s">
        <v>144</v>
      </c>
    </row>
    <row r="5357" spans="1:9" x14ac:dyDescent="0.45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82" t="s">
        <v>4</v>
      </c>
      <c r="G5357" s="78">
        <v>44273</v>
      </c>
      <c r="H5357" s="78">
        <v>44280</v>
      </c>
      <c r="I5357" s="42" t="s">
        <v>144</v>
      </c>
    </row>
    <row r="5358" spans="1:9" x14ac:dyDescent="0.45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82" t="s">
        <v>4</v>
      </c>
      <c r="G5358" s="78">
        <v>44271</v>
      </c>
      <c r="H5358" s="78">
        <v>44280</v>
      </c>
      <c r="I5358" s="42" t="s">
        <v>144</v>
      </c>
    </row>
    <row r="5359" spans="1:9" x14ac:dyDescent="0.45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82" t="s">
        <v>4</v>
      </c>
      <c r="G5359" s="78">
        <v>44278</v>
      </c>
      <c r="H5359" s="78">
        <v>44280</v>
      </c>
      <c r="I5359" s="42" t="s">
        <v>144</v>
      </c>
    </row>
    <row r="5360" spans="1:9" x14ac:dyDescent="0.45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82" t="s">
        <v>4</v>
      </c>
      <c r="G5360" s="78">
        <v>44279</v>
      </c>
      <c r="H5360" s="78">
        <v>44280</v>
      </c>
      <c r="I5360" s="42" t="s">
        <v>144</v>
      </c>
    </row>
    <row r="5361" spans="1:9" x14ac:dyDescent="0.45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82" t="s">
        <v>4</v>
      </c>
      <c r="G5361" s="78">
        <v>44274</v>
      </c>
      <c r="H5361" s="78">
        <v>44279</v>
      </c>
      <c r="I5361" s="42" t="s">
        <v>144</v>
      </c>
    </row>
    <row r="5362" spans="1:9" x14ac:dyDescent="0.45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82" t="s">
        <v>4</v>
      </c>
      <c r="G5362" s="78">
        <v>44279</v>
      </c>
      <c r="H5362" s="78">
        <v>44280</v>
      </c>
      <c r="I5362" s="42" t="s">
        <v>144</v>
      </c>
    </row>
    <row r="5363" spans="1:9" x14ac:dyDescent="0.45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82" t="s">
        <v>4</v>
      </c>
      <c r="G5363" s="78">
        <v>44273</v>
      </c>
      <c r="H5363" s="78">
        <v>44280</v>
      </c>
      <c r="I5363" s="42" t="s">
        <v>144</v>
      </c>
    </row>
    <row r="5364" spans="1:9" x14ac:dyDescent="0.45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82" t="s">
        <v>4</v>
      </c>
      <c r="G5364" s="78">
        <v>44278</v>
      </c>
      <c r="H5364" s="78">
        <v>44279</v>
      </c>
      <c r="I5364" s="42" t="s">
        <v>144</v>
      </c>
    </row>
    <row r="5365" spans="1:9" x14ac:dyDescent="0.45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82" t="s">
        <v>4</v>
      </c>
      <c r="G5365" s="78">
        <v>44281</v>
      </c>
      <c r="H5365" s="78">
        <v>44280</v>
      </c>
      <c r="I5365" s="42" t="s">
        <v>144</v>
      </c>
    </row>
    <row r="5366" spans="1:9" x14ac:dyDescent="0.45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82" t="s">
        <v>4</v>
      </c>
      <c r="G5366" s="78">
        <v>44272</v>
      </c>
      <c r="H5366" s="78">
        <v>44280</v>
      </c>
      <c r="I5366" s="42" t="s">
        <v>144</v>
      </c>
    </row>
    <row r="5367" spans="1:9" x14ac:dyDescent="0.45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82" t="s">
        <v>4</v>
      </c>
      <c r="G5367" s="78">
        <v>44261</v>
      </c>
      <c r="H5367" s="78">
        <v>44280</v>
      </c>
      <c r="I5367" s="42" t="s">
        <v>144</v>
      </c>
    </row>
    <row r="5368" spans="1:9" x14ac:dyDescent="0.45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82" t="s">
        <v>4</v>
      </c>
      <c r="G5368" s="78">
        <v>44274</v>
      </c>
      <c r="H5368" s="78">
        <v>44280</v>
      </c>
      <c r="I5368" s="42" t="s">
        <v>144</v>
      </c>
    </row>
    <row r="5369" spans="1:9" x14ac:dyDescent="0.45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82" t="s">
        <v>4</v>
      </c>
      <c r="G5369" s="78">
        <v>44280</v>
      </c>
      <c r="H5369" s="78">
        <v>44280</v>
      </c>
      <c r="I5369" s="42" t="s">
        <v>144</v>
      </c>
    </row>
    <row r="5370" spans="1:9" x14ac:dyDescent="0.45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82" t="s">
        <v>4</v>
      </c>
      <c r="G5370" s="78">
        <v>44274</v>
      </c>
      <c r="H5370" s="78">
        <v>44280</v>
      </c>
      <c r="I5370" s="42" t="s">
        <v>144</v>
      </c>
    </row>
    <row r="5371" spans="1:9" x14ac:dyDescent="0.45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82" t="s">
        <v>4</v>
      </c>
      <c r="G5371" s="78">
        <v>44270</v>
      </c>
      <c r="H5371" s="78">
        <v>44280</v>
      </c>
      <c r="I5371" s="42" t="s">
        <v>144</v>
      </c>
    </row>
    <row r="5372" spans="1:9" x14ac:dyDescent="0.45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82" t="s">
        <v>4</v>
      </c>
      <c r="G5372" s="78">
        <v>44280</v>
      </c>
      <c r="H5372" s="78">
        <v>44280</v>
      </c>
      <c r="I5372" s="42" t="s">
        <v>144</v>
      </c>
    </row>
    <row r="5373" spans="1:9" x14ac:dyDescent="0.45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82" t="s">
        <v>4</v>
      </c>
      <c r="G5373" s="78">
        <v>44272</v>
      </c>
      <c r="H5373" s="78">
        <v>44280</v>
      </c>
      <c r="I5373" s="42" t="s">
        <v>144</v>
      </c>
    </row>
    <row r="5374" spans="1:9" x14ac:dyDescent="0.45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82" t="s">
        <v>4</v>
      </c>
      <c r="G5374" s="78">
        <v>44268</v>
      </c>
      <c r="H5374" s="78">
        <v>44280</v>
      </c>
      <c r="I5374" s="42" t="s">
        <v>144</v>
      </c>
    </row>
    <row r="5375" spans="1:9" x14ac:dyDescent="0.45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82" t="s">
        <v>4</v>
      </c>
      <c r="G5375" s="78">
        <v>44274</v>
      </c>
      <c r="H5375" s="78">
        <v>44280</v>
      </c>
      <c r="I5375" s="42" t="s">
        <v>144</v>
      </c>
    </row>
    <row r="5376" spans="1:9" x14ac:dyDescent="0.45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82" t="s">
        <v>4</v>
      </c>
      <c r="G5376" s="78">
        <v>44278</v>
      </c>
      <c r="H5376" s="78">
        <v>44281</v>
      </c>
      <c r="I5376" s="42" t="s">
        <v>144</v>
      </c>
    </row>
    <row r="5377" spans="1:9" x14ac:dyDescent="0.45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82" t="s">
        <v>4</v>
      </c>
      <c r="G5377" s="78">
        <v>44279</v>
      </c>
      <c r="H5377" s="78">
        <v>44281</v>
      </c>
      <c r="I5377" s="42" t="s">
        <v>144</v>
      </c>
    </row>
    <row r="5378" spans="1:9" x14ac:dyDescent="0.45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82" t="s">
        <v>4</v>
      </c>
      <c r="G5378" s="78">
        <v>44277</v>
      </c>
      <c r="H5378" s="78">
        <v>44281</v>
      </c>
      <c r="I5378" s="42" t="s">
        <v>144</v>
      </c>
    </row>
    <row r="5379" spans="1:9" x14ac:dyDescent="0.45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82" t="s">
        <v>4</v>
      </c>
      <c r="G5379" s="78">
        <v>44278</v>
      </c>
      <c r="H5379" s="78">
        <v>44281</v>
      </c>
      <c r="I5379" s="42" t="s">
        <v>144</v>
      </c>
    </row>
    <row r="5380" spans="1:9" x14ac:dyDescent="0.45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82" t="s">
        <v>4</v>
      </c>
      <c r="G5380" s="78">
        <v>44280</v>
      </c>
      <c r="H5380" s="78">
        <v>44281</v>
      </c>
      <c r="I5380" s="42" t="s">
        <v>144</v>
      </c>
    </row>
    <row r="5381" spans="1:9" x14ac:dyDescent="0.45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82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5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82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5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82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5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82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5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82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5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82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5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82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5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82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5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82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5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82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5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82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5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82" t="s">
        <v>4</v>
      </c>
      <c r="G5392" s="78">
        <v>44278</v>
      </c>
      <c r="H5392" s="78">
        <v>44281</v>
      </c>
      <c r="I5392" s="42" t="s">
        <v>144</v>
      </c>
    </row>
    <row r="5393" spans="1:9" x14ac:dyDescent="0.45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82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5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82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5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82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5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82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5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82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5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82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5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82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5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82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5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82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5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82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5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82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5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82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5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82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5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82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5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82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5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82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5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82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5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82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5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82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5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82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5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82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5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82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5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82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5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82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5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82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5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82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5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82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5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82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5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82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5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82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5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82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5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82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5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82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5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82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5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82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5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82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5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82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5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82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5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82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5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82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5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82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5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82" t="s">
        <v>4</v>
      </c>
      <c r="G5434" s="78">
        <v>44277</v>
      </c>
      <c r="H5434" s="78">
        <v>44281</v>
      </c>
      <c r="I5434" s="42" t="s">
        <v>144</v>
      </c>
    </row>
    <row r="5435" spans="1:9" x14ac:dyDescent="0.45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82" t="s">
        <v>4</v>
      </c>
      <c r="G5435" s="78">
        <v>44278</v>
      </c>
      <c r="H5435" s="78">
        <v>44281</v>
      </c>
      <c r="I5435" s="42" t="s">
        <v>144</v>
      </c>
    </row>
    <row r="5436" spans="1:9" x14ac:dyDescent="0.45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82" t="s">
        <v>4</v>
      </c>
      <c r="G5436" s="78">
        <v>44272</v>
      </c>
      <c r="H5436" s="78">
        <v>44281</v>
      </c>
      <c r="I5436" s="42" t="s">
        <v>144</v>
      </c>
    </row>
    <row r="5437" spans="1:9" x14ac:dyDescent="0.45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82" t="s">
        <v>4</v>
      </c>
      <c r="G5437" s="78">
        <v>44275</v>
      </c>
      <c r="H5437" s="78">
        <v>44281</v>
      </c>
      <c r="I5437" s="42" t="s">
        <v>144</v>
      </c>
    </row>
    <row r="5438" spans="1:9" x14ac:dyDescent="0.45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82" t="s">
        <v>4</v>
      </c>
      <c r="G5438" s="78">
        <v>44277</v>
      </c>
      <c r="H5438" s="78">
        <v>44281</v>
      </c>
      <c r="I5438" s="42" t="s">
        <v>144</v>
      </c>
    </row>
    <row r="5439" spans="1:9" x14ac:dyDescent="0.45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82" t="s">
        <v>4</v>
      </c>
      <c r="G5439" s="78">
        <v>44276</v>
      </c>
      <c r="H5439" s="78">
        <v>44281</v>
      </c>
      <c r="I5439" s="42" t="s">
        <v>144</v>
      </c>
    </row>
    <row r="5440" spans="1:9" x14ac:dyDescent="0.45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82" t="s">
        <v>4</v>
      </c>
      <c r="G5440" s="78">
        <v>44280</v>
      </c>
      <c r="H5440" s="78">
        <v>44281</v>
      </c>
      <c r="I5440" s="42" t="s">
        <v>144</v>
      </c>
    </row>
    <row r="5441" spans="1:9" x14ac:dyDescent="0.45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82" t="s">
        <v>4</v>
      </c>
      <c r="G5441" s="78">
        <v>44280</v>
      </c>
      <c r="H5441" s="78">
        <v>44281</v>
      </c>
      <c r="I5441" s="42" t="s">
        <v>144</v>
      </c>
    </row>
    <row r="5442" spans="1:9" x14ac:dyDescent="0.45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82" t="s">
        <v>4</v>
      </c>
      <c r="G5442" s="78">
        <v>44278</v>
      </c>
      <c r="H5442" s="78">
        <v>44281</v>
      </c>
      <c r="I5442" s="42" t="s">
        <v>144</v>
      </c>
    </row>
    <row r="5443" spans="1:9" x14ac:dyDescent="0.45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82" t="s">
        <v>4</v>
      </c>
      <c r="G5443" s="78">
        <v>44279</v>
      </c>
      <c r="H5443" s="78">
        <v>44281</v>
      </c>
      <c r="I5443" s="42" t="s">
        <v>144</v>
      </c>
    </row>
    <row r="5444" spans="1:9" x14ac:dyDescent="0.45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82" t="s">
        <v>4</v>
      </c>
      <c r="G5444" s="78">
        <v>44279</v>
      </c>
      <c r="H5444" s="78">
        <v>44281</v>
      </c>
      <c r="I5444" s="42" t="s">
        <v>144</v>
      </c>
    </row>
    <row r="5445" spans="1:9" x14ac:dyDescent="0.45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82" t="s">
        <v>4</v>
      </c>
      <c r="G5445" s="78">
        <v>44279</v>
      </c>
      <c r="H5445" s="78">
        <v>44281</v>
      </c>
      <c r="I5445" s="42" t="s">
        <v>144</v>
      </c>
    </row>
    <row r="5446" spans="1:9" x14ac:dyDescent="0.45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82" t="s">
        <v>4</v>
      </c>
      <c r="G5446" s="78">
        <v>44279</v>
      </c>
      <c r="H5446" s="78">
        <v>44281</v>
      </c>
      <c r="I5446" s="42" t="s">
        <v>144</v>
      </c>
    </row>
    <row r="5447" spans="1:9" x14ac:dyDescent="0.45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82" t="s">
        <v>4</v>
      </c>
      <c r="G5447" s="78">
        <v>44279</v>
      </c>
      <c r="H5447" s="78">
        <v>44281</v>
      </c>
      <c r="I5447" s="42" t="s">
        <v>144</v>
      </c>
    </row>
    <row r="5448" spans="1:9" x14ac:dyDescent="0.45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82" t="s">
        <v>4</v>
      </c>
      <c r="G5448" s="78">
        <v>44278</v>
      </c>
      <c r="H5448" s="78">
        <v>44281</v>
      </c>
      <c r="I5448" s="42" t="s">
        <v>144</v>
      </c>
    </row>
    <row r="5449" spans="1:9" x14ac:dyDescent="0.45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82" t="s">
        <v>4</v>
      </c>
      <c r="G5449" s="78">
        <v>44278</v>
      </c>
      <c r="H5449" s="78">
        <v>44281</v>
      </c>
      <c r="I5449" s="42" t="s">
        <v>144</v>
      </c>
    </row>
    <row r="5450" spans="1:9" x14ac:dyDescent="0.45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82" t="s">
        <v>4</v>
      </c>
      <c r="G5450" s="78">
        <v>44279</v>
      </c>
      <c r="H5450" s="78">
        <v>44281</v>
      </c>
      <c r="I5450" s="42" t="s">
        <v>144</v>
      </c>
    </row>
    <row r="5451" spans="1:9" x14ac:dyDescent="0.45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82" t="s">
        <v>4</v>
      </c>
      <c r="G5451" s="78">
        <v>44280</v>
      </c>
      <c r="H5451" s="78">
        <v>44281</v>
      </c>
      <c r="I5451" s="42" t="s">
        <v>144</v>
      </c>
    </row>
    <row r="5452" spans="1:9" x14ac:dyDescent="0.45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82" t="s">
        <v>4</v>
      </c>
      <c r="G5452" s="78">
        <v>44278</v>
      </c>
      <c r="H5452" s="78">
        <v>44281</v>
      </c>
      <c r="I5452" s="42" t="s">
        <v>144</v>
      </c>
    </row>
    <row r="5453" spans="1:9" x14ac:dyDescent="0.45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82" t="s">
        <v>4</v>
      </c>
      <c r="G5453" s="78">
        <v>44280</v>
      </c>
      <c r="H5453" s="78">
        <v>44281</v>
      </c>
      <c r="I5453" s="42" t="s">
        <v>144</v>
      </c>
    </row>
    <row r="5454" spans="1:9" x14ac:dyDescent="0.45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82" t="s">
        <v>4</v>
      </c>
      <c r="G5454" s="78">
        <v>44280</v>
      </c>
      <c r="H5454" s="78">
        <v>44281</v>
      </c>
      <c r="I5454" s="42" t="s">
        <v>144</v>
      </c>
    </row>
    <row r="5455" spans="1:9" x14ac:dyDescent="0.45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82" t="s">
        <v>4</v>
      </c>
      <c r="G5455" s="78">
        <v>44278</v>
      </c>
      <c r="H5455" s="78">
        <v>44281</v>
      </c>
      <c r="I5455" s="42" t="s">
        <v>144</v>
      </c>
    </row>
    <row r="5456" spans="1:9" x14ac:dyDescent="0.45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82" t="s">
        <v>4</v>
      </c>
      <c r="G5456" s="78">
        <v>44279</v>
      </c>
      <c r="H5456" s="78">
        <v>44281</v>
      </c>
      <c r="I5456" s="42" t="s">
        <v>144</v>
      </c>
    </row>
    <row r="5457" spans="1:9" x14ac:dyDescent="0.45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82" t="s">
        <v>4</v>
      </c>
      <c r="G5457" s="78">
        <v>44280</v>
      </c>
      <c r="H5457" s="78">
        <v>44281</v>
      </c>
      <c r="I5457" s="42" t="s">
        <v>144</v>
      </c>
    </row>
    <row r="5458" spans="1:9" x14ac:dyDescent="0.45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82" t="s">
        <v>4</v>
      </c>
      <c r="G5458" s="78">
        <v>44279</v>
      </c>
      <c r="H5458" s="78">
        <v>44281</v>
      </c>
      <c r="I5458" s="42" t="s">
        <v>144</v>
      </c>
    </row>
    <row r="5459" spans="1:9" x14ac:dyDescent="0.45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82" t="s">
        <v>4</v>
      </c>
      <c r="G5459" s="78">
        <v>44279</v>
      </c>
      <c r="H5459" s="78">
        <v>44281</v>
      </c>
      <c r="I5459" s="42" t="s">
        <v>144</v>
      </c>
    </row>
    <row r="5460" spans="1:9" x14ac:dyDescent="0.45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82" t="s">
        <v>4</v>
      </c>
      <c r="G5460" s="78">
        <v>44279</v>
      </c>
      <c r="H5460" s="78">
        <v>44281</v>
      </c>
      <c r="I5460" s="42" t="s">
        <v>144</v>
      </c>
    </row>
    <row r="5461" spans="1:9" x14ac:dyDescent="0.45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82" t="s">
        <v>4</v>
      </c>
      <c r="G5461" s="78">
        <v>44280</v>
      </c>
      <c r="H5461" s="78">
        <v>44281</v>
      </c>
      <c r="I5461" s="42" t="s">
        <v>144</v>
      </c>
    </row>
    <row r="5462" spans="1:9" x14ac:dyDescent="0.45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82" t="s">
        <v>4</v>
      </c>
      <c r="G5462" s="78">
        <v>44279</v>
      </c>
      <c r="H5462" s="78">
        <v>44281</v>
      </c>
      <c r="I5462" s="42" t="s">
        <v>144</v>
      </c>
    </row>
    <row r="5463" spans="1:9" x14ac:dyDescent="0.45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82" t="s">
        <v>4</v>
      </c>
      <c r="G5463" s="78">
        <v>44279</v>
      </c>
      <c r="H5463" s="78">
        <v>44281</v>
      </c>
      <c r="I5463" s="42" t="s">
        <v>144</v>
      </c>
    </row>
    <row r="5464" spans="1:9" x14ac:dyDescent="0.45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82" t="s">
        <v>4</v>
      </c>
      <c r="G5464" s="78">
        <v>44279</v>
      </c>
      <c r="H5464" s="78">
        <v>44281</v>
      </c>
      <c r="I5464" s="42" t="s">
        <v>144</v>
      </c>
    </row>
    <row r="5465" spans="1:9" x14ac:dyDescent="0.45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82" t="s">
        <v>4</v>
      </c>
      <c r="G5465" s="78">
        <v>44280</v>
      </c>
      <c r="H5465" s="78">
        <v>44281</v>
      </c>
      <c r="I5465" s="42" t="s">
        <v>144</v>
      </c>
    </row>
    <row r="5466" spans="1:9" x14ac:dyDescent="0.45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82" t="s">
        <v>4</v>
      </c>
      <c r="G5466" s="78">
        <v>44279</v>
      </c>
      <c r="H5466" s="78">
        <v>44281</v>
      </c>
      <c r="I5466" s="42" t="s">
        <v>144</v>
      </c>
    </row>
    <row r="5467" spans="1:9" x14ac:dyDescent="0.45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82" t="s">
        <v>4</v>
      </c>
      <c r="G5467" s="78">
        <v>44279</v>
      </c>
      <c r="H5467" s="78">
        <v>44281</v>
      </c>
      <c r="I5467" s="42" t="s">
        <v>144</v>
      </c>
    </row>
    <row r="5468" spans="1:9" x14ac:dyDescent="0.45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82" t="s">
        <v>4</v>
      </c>
      <c r="G5468" s="78">
        <v>44279</v>
      </c>
      <c r="H5468" s="78">
        <v>44281</v>
      </c>
      <c r="I5468" s="42" t="s">
        <v>144</v>
      </c>
    </row>
    <row r="5469" spans="1:9" x14ac:dyDescent="0.45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82" t="s">
        <v>4</v>
      </c>
      <c r="G5469" s="78">
        <v>44279</v>
      </c>
      <c r="H5469" s="78">
        <v>44281</v>
      </c>
      <c r="I5469" s="42" t="s">
        <v>144</v>
      </c>
    </row>
    <row r="5470" spans="1:9" x14ac:dyDescent="0.45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82" t="s">
        <v>4</v>
      </c>
      <c r="G5470" s="78">
        <v>44279</v>
      </c>
      <c r="H5470" s="78">
        <v>44281</v>
      </c>
      <c r="I5470" s="42" t="s">
        <v>144</v>
      </c>
    </row>
    <row r="5471" spans="1:9" x14ac:dyDescent="0.45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82" t="s">
        <v>4</v>
      </c>
      <c r="G5471" s="78">
        <v>44277</v>
      </c>
      <c r="H5471" s="78">
        <v>44281</v>
      </c>
      <c r="I5471" s="42" t="s">
        <v>144</v>
      </c>
    </row>
    <row r="5472" spans="1:9" x14ac:dyDescent="0.45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82" t="s">
        <v>4</v>
      </c>
      <c r="G5472" s="78">
        <v>44279</v>
      </c>
      <c r="H5472" s="78">
        <v>44281</v>
      </c>
      <c r="I5472" s="42" t="s">
        <v>144</v>
      </c>
    </row>
    <row r="5473" spans="1:9" x14ac:dyDescent="0.45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82" t="s">
        <v>4</v>
      </c>
      <c r="G5473" s="78">
        <v>44277</v>
      </c>
      <c r="H5473" s="78">
        <v>44280</v>
      </c>
      <c r="I5473" s="42" t="s">
        <v>144</v>
      </c>
    </row>
    <row r="5474" spans="1:9" x14ac:dyDescent="0.45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82" t="s">
        <v>4</v>
      </c>
      <c r="G5474" s="78">
        <v>44278</v>
      </c>
      <c r="H5474" s="78">
        <v>44281</v>
      </c>
      <c r="I5474" s="42" t="s">
        <v>144</v>
      </c>
    </row>
    <row r="5475" spans="1:9" x14ac:dyDescent="0.45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82" t="s">
        <v>4</v>
      </c>
      <c r="G5475" s="78">
        <v>44280</v>
      </c>
      <c r="H5475" s="78">
        <v>44281</v>
      </c>
      <c r="I5475" s="42" t="s">
        <v>144</v>
      </c>
    </row>
    <row r="5476" spans="1:9" x14ac:dyDescent="0.45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82" t="s">
        <v>4</v>
      </c>
      <c r="G5476" s="78">
        <v>44278</v>
      </c>
      <c r="H5476" s="78">
        <v>44281</v>
      </c>
      <c r="I5476" s="42" t="s">
        <v>144</v>
      </c>
    </row>
    <row r="5477" spans="1:9" x14ac:dyDescent="0.45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82" t="s">
        <v>4</v>
      </c>
      <c r="G5477" s="78">
        <v>44280</v>
      </c>
      <c r="H5477" s="78">
        <v>44281</v>
      </c>
      <c r="I5477" s="42" t="s">
        <v>144</v>
      </c>
    </row>
    <row r="5478" spans="1:9" x14ac:dyDescent="0.45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82" t="s">
        <v>4</v>
      </c>
      <c r="G5478" s="78">
        <v>44276</v>
      </c>
      <c r="H5478" s="78">
        <v>44281</v>
      </c>
      <c r="I5478" s="42" t="s">
        <v>144</v>
      </c>
    </row>
    <row r="5479" spans="1:9" x14ac:dyDescent="0.45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82" t="s">
        <v>4</v>
      </c>
      <c r="G5479" s="78">
        <v>44280</v>
      </c>
      <c r="H5479" s="78">
        <v>44281</v>
      </c>
      <c r="I5479" s="42" t="s">
        <v>144</v>
      </c>
    </row>
    <row r="5480" spans="1:9" x14ac:dyDescent="0.45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82" t="s">
        <v>4</v>
      </c>
      <c r="G5480" s="78">
        <v>44281</v>
      </c>
      <c r="H5480" s="78">
        <v>44281</v>
      </c>
      <c r="I5480" s="42" t="s">
        <v>144</v>
      </c>
    </row>
    <row r="5481" spans="1:9" x14ac:dyDescent="0.45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82" t="s">
        <v>4</v>
      </c>
      <c r="G5481" s="78">
        <v>44279</v>
      </c>
      <c r="H5481" s="78">
        <v>44281</v>
      </c>
      <c r="I5481" s="42" t="s">
        <v>144</v>
      </c>
    </row>
    <row r="5482" spans="1:9" x14ac:dyDescent="0.45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82" t="s">
        <v>4</v>
      </c>
      <c r="G5482" s="78">
        <v>44279</v>
      </c>
      <c r="H5482" s="78">
        <v>44281</v>
      </c>
      <c r="I5482" s="42" t="s">
        <v>144</v>
      </c>
    </row>
    <row r="5483" spans="1:9" x14ac:dyDescent="0.45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82" t="s">
        <v>4</v>
      </c>
      <c r="G5483" s="78">
        <v>44277</v>
      </c>
      <c r="H5483" s="78">
        <v>44281</v>
      </c>
      <c r="I5483" s="42" t="s">
        <v>144</v>
      </c>
    </row>
    <row r="5484" spans="1:9" x14ac:dyDescent="0.45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82" t="s">
        <v>4</v>
      </c>
      <c r="G5484" s="78">
        <v>44275</v>
      </c>
      <c r="H5484" s="78">
        <v>44281</v>
      </c>
      <c r="I5484" s="42" t="s">
        <v>144</v>
      </c>
    </row>
    <row r="5485" spans="1:9" x14ac:dyDescent="0.45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82" t="s">
        <v>4</v>
      </c>
      <c r="G5485" s="78">
        <v>44275</v>
      </c>
      <c r="H5485" s="78">
        <v>44281</v>
      </c>
      <c r="I5485" s="42" t="s">
        <v>144</v>
      </c>
    </row>
    <row r="5486" spans="1:9" x14ac:dyDescent="0.45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82" t="s">
        <v>4</v>
      </c>
      <c r="G5486" s="78">
        <v>44275</v>
      </c>
      <c r="H5486" s="78">
        <v>44281</v>
      </c>
      <c r="I5486" s="42" t="s">
        <v>144</v>
      </c>
    </row>
    <row r="5487" spans="1:9" x14ac:dyDescent="0.45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82" t="s">
        <v>4</v>
      </c>
      <c r="G5487" s="78">
        <v>44274</v>
      </c>
      <c r="H5487" s="78">
        <v>44281</v>
      </c>
      <c r="I5487" s="42" t="s">
        <v>144</v>
      </c>
    </row>
    <row r="5488" spans="1:9" x14ac:dyDescent="0.45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82" t="s">
        <v>4</v>
      </c>
      <c r="G5488" s="78">
        <v>44279</v>
      </c>
      <c r="H5488" s="78">
        <v>44281</v>
      </c>
      <c r="I5488" s="42" t="s">
        <v>144</v>
      </c>
    </row>
    <row r="5489" spans="1:9" x14ac:dyDescent="0.45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82" t="s">
        <v>4</v>
      </c>
      <c r="G5489" s="78">
        <v>44280</v>
      </c>
      <c r="H5489" s="78">
        <v>44281</v>
      </c>
      <c r="I5489" s="42" t="s">
        <v>144</v>
      </c>
    </row>
    <row r="5490" spans="1:9" x14ac:dyDescent="0.45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82" t="s">
        <v>4</v>
      </c>
      <c r="G5490" s="78">
        <v>44280</v>
      </c>
      <c r="H5490" s="78">
        <v>44281</v>
      </c>
      <c r="I5490" s="42" t="s">
        <v>144</v>
      </c>
    </row>
    <row r="5491" spans="1:9" x14ac:dyDescent="0.45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82" t="s">
        <v>4</v>
      </c>
      <c r="G5491" s="78">
        <v>44277</v>
      </c>
      <c r="H5491" s="78">
        <v>44281</v>
      </c>
      <c r="I5491" s="42" t="s">
        <v>144</v>
      </c>
    </row>
    <row r="5492" spans="1:9" x14ac:dyDescent="0.45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82" t="s">
        <v>4</v>
      </c>
      <c r="G5492" s="78">
        <v>44280</v>
      </c>
      <c r="H5492" s="78">
        <v>44281</v>
      </c>
      <c r="I5492" s="42" t="s">
        <v>144</v>
      </c>
    </row>
    <row r="5493" spans="1:9" x14ac:dyDescent="0.45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82" t="s">
        <v>4</v>
      </c>
      <c r="G5493" s="78">
        <v>44280</v>
      </c>
      <c r="H5493" s="78">
        <v>44281</v>
      </c>
      <c r="I5493" s="42" t="s">
        <v>144</v>
      </c>
    </row>
    <row r="5494" spans="1:9" x14ac:dyDescent="0.45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82" t="s">
        <v>4</v>
      </c>
      <c r="G5494" s="78">
        <v>44280</v>
      </c>
      <c r="H5494" s="78">
        <v>44281</v>
      </c>
      <c r="I5494" s="42" t="s">
        <v>144</v>
      </c>
    </row>
    <row r="5495" spans="1:9" x14ac:dyDescent="0.45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82" t="s">
        <v>4</v>
      </c>
      <c r="G5495" s="78">
        <v>44279</v>
      </c>
      <c r="H5495" s="78">
        <v>44280</v>
      </c>
      <c r="I5495" s="42" t="s">
        <v>144</v>
      </c>
    </row>
    <row r="5496" spans="1:9" x14ac:dyDescent="0.45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82" t="s">
        <v>4</v>
      </c>
      <c r="G5496" s="78">
        <v>44279</v>
      </c>
      <c r="H5496" s="78">
        <v>44281</v>
      </c>
      <c r="I5496" s="42" t="s">
        <v>144</v>
      </c>
    </row>
    <row r="5497" spans="1:9" x14ac:dyDescent="0.45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82" t="s">
        <v>4</v>
      </c>
      <c r="G5497" s="78">
        <v>44280</v>
      </c>
      <c r="H5497" s="78">
        <v>44281</v>
      </c>
      <c r="I5497" s="42" t="s">
        <v>144</v>
      </c>
    </row>
    <row r="5498" spans="1:9" x14ac:dyDescent="0.45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82" t="s">
        <v>4</v>
      </c>
      <c r="G5498" s="78">
        <v>44279</v>
      </c>
      <c r="H5498" s="78">
        <v>44281</v>
      </c>
      <c r="I5498" s="42" t="s">
        <v>144</v>
      </c>
    </row>
    <row r="5499" spans="1:9" x14ac:dyDescent="0.45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82" t="s">
        <v>4</v>
      </c>
      <c r="G5499" s="78">
        <v>44280</v>
      </c>
      <c r="H5499" s="78">
        <v>44281</v>
      </c>
      <c r="I5499" s="42" t="s">
        <v>144</v>
      </c>
    </row>
    <row r="5500" spans="1:9" x14ac:dyDescent="0.45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82" t="s">
        <v>4</v>
      </c>
      <c r="G5500" s="78">
        <v>44280</v>
      </c>
      <c r="H5500" s="78">
        <v>44281</v>
      </c>
      <c r="I5500" s="42" t="s">
        <v>144</v>
      </c>
    </row>
    <row r="5501" spans="1:9" x14ac:dyDescent="0.45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82" t="s">
        <v>4</v>
      </c>
      <c r="G5501" s="78">
        <v>44274</v>
      </c>
      <c r="H5501" s="78">
        <v>44281</v>
      </c>
      <c r="I5501" s="42" t="s">
        <v>144</v>
      </c>
    </row>
    <row r="5502" spans="1:9" x14ac:dyDescent="0.45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82" t="s">
        <v>4</v>
      </c>
      <c r="G5502" s="78">
        <v>44280</v>
      </c>
      <c r="H5502" s="78">
        <v>44281</v>
      </c>
      <c r="I5502" s="42" t="s">
        <v>144</v>
      </c>
    </row>
    <row r="5503" spans="1:9" x14ac:dyDescent="0.45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82" t="s">
        <v>4</v>
      </c>
      <c r="G5503" s="78">
        <v>44280</v>
      </c>
      <c r="H5503" s="78">
        <v>44281</v>
      </c>
      <c r="I5503" s="42" t="s">
        <v>144</v>
      </c>
    </row>
    <row r="5504" spans="1:9" x14ac:dyDescent="0.45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82" t="s">
        <v>4</v>
      </c>
      <c r="G5504" s="78">
        <v>44272</v>
      </c>
      <c r="H5504" s="78">
        <v>44282</v>
      </c>
      <c r="I5504" s="42" t="s">
        <v>144</v>
      </c>
    </row>
    <row r="5505" spans="1:9" x14ac:dyDescent="0.45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82" t="s">
        <v>4</v>
      </c>
      <c r="G5505" s="78">
        <v>44279</v>
      </c>
      <c r="H5505" s="78">
        <v>44282</v>
      </c>
      <c r="I5505" s="42" t="s">
        <v>144</v>
      </c>
    </row>
    <row r="5506" spans="1:9" x14ac:dyDescent="0.45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82" t="s">
        <v>4</v>
      </c>
      <c r="G5506" s="78">
        <v>44278</v>
      </c>
      <c r="H5506" s="78">
        <v>44282</v>
      </c>
      <c r="I5506" s="42" t="s">
        <v>144</v>
      </c>
    </row>
    <row r="5507" spans="1:9" x14ac:dyDescent="0.45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82" t="s">
        <v>4</v>
      </c>
      <c r="G5507" s="78">
        <v>44273</v>
      </c>
      <c r="H5507" s="78">
        <v>44282</v>
      </c>
      <c r="I5507" s="42" t="s">
        <v>144</v>
      </c>
    </row>
    <row r="5508" spans="1:9" x14ac:dyDescent="0.45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82" t="s">
        <v>4</v>
      </c>
      <c r="G5508" s="78">
        <v>44275</v>
      </c>
      <c r="H5508" s="78">
        <v>44282</v>
      </c>
      <c r="I5508" s="42" t="s">
        <v>144</v>
      </c>
    </row>
    <row r="5509" spans="1:9" x14ac:dyDescent="0.45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82" t="s">
        <v>4</v>
      </c>
      <c r="G5509" s="78">
        <v>44277</v>
      </c>
      <c r="H5509" s="78">
        <v>44282</v>
      </c>
      <c r="I5509" s="42" t="s">
        <v>144</v>
      </c>
    </row>
    <row r="5510" spans="1:9" x14ac:dyDescent="0.45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82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5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82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5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82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5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82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5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82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5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82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5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82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5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82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5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82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5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82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5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82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5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82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5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82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5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82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5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82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5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82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5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82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5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82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5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82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5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82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5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82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5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82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5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82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5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82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5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82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5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82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5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82" t="s">
        <v>4</v>
      </c>
      <c r="G5536" s="78">
        <v>44281</v>
      </c>
      <c r="H5536" s="78">
        <v>44282</v>
      </c>
      <c r="I5536" s="42" t="s">
        <v>144</v>
      </c>
    </row>
    <row r="5537" spans="1:9" x14ac:dyDescent="0.45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82" t="s">
        <v>4</v>
      </c>
      <c r="G5537" s="78">
        <v>44281</v>
      </c>
      <c r="H5537" s="78">
        <v>44282</v>
      </c>
      <c r="I5537" s="42" t="s">
        <v>144</v>
      </c>
    </row>
    <row r="5538" spans="1:9" x14ac:dyDescent="0.45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82" t="s">
        <v>4</v>
      </c>
      <c r="G5538" s="78">
        <v>44282</v>
      </c>
      <c r="H5538" s="78">
        <v>44282</v>
      </c>
      <c r="I5538" s="42" t="s">
        <v>144</v>
      </c>
    </row>
    <row r="5539" spans="1:9" x14ac:dyDescent="0.45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82" t="s">
        <v>4</v>
      </c>
      <c r="G5539" s="78">
        <v>44280</v>
      </c>
      <c r="H5539" s="78">
        <v>44282</v>
      </c>
      <c r="I5539" s="42" t="s">
        <v>144</v>
      </c>
    </row>
    <row r="5540" spans="1:9" x14ac:dyDescent="0.45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82" t="s">
        <v>4</v>
      </c>
      <c r="G5540" s="78">
        <v>44273</v>
      </c>
      <c r="H5540" s="78">
        <v>44282</v>
      </c>
      <c r="I5540" s="42" t="s">
        <v>144</v>
      </c>
    </row>
    <row r="5541" spans="1:9" x14ac:dyDescent="0.45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82" t="s">
        <v>4</v>
      </c>
      <c r="G5541" s="78">
        <v>44277</v>
      </c>
      <c r="H5541" s="78">
        <v>44282</v>
      </c>
      <c r="I5541" s="42" t="s">
        <v>144</v>
      </c>
    </row>
    <row r="5542" spans="1:9" x14ac:dyDescent="0.45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82" t="s">
        <v>4</v>
      </c>
      <c r="G5542" s="78">
        <v>44281</v>
      </c>
      <c r="H5542" s="78">
        <v>44282</v>
      </c>
      <c r="I5542" s="42" t="s">
        <v>144</v>
      </c>
    </row>
    <row r="5543" spans="1:9" x14ac:dyDescent="0.45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82" t="s">
        <v>4</v>
      </c>
      <c r="G5543" s="78">
        <v>44278</v>
      </c>
      <c r="H5543" s="78">
        <v>44282</v>
      </c>
      <c r="I5543" s="42" t="s">
        <v>144</v>
      </c>
    </row>
    <row r="5544" spans="1:9" x14ac:dyDescent="0.45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82" t="s">
        <v>4</v>
      </c>
      <c r="G5544" s="78">
        <v>44270</v>
      </c>
      <c r="H5544" s="78">
        <v>44282</v>
      </c>
      <c r="I5544" s="42" t="s">
        <v>144</v>
      </c>
    </row>
    <row r="5545" spans="1:9" x14ac:dyDescent="0.45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82" t="s">
        <v>4</v>
      </c>
      <c r="G5545" s="78">
        <v>44279</v>
      </c>
      <c r="H5545" s="78">
        <v>44282</v>
      </c>
      <c r="I5545" s="42" t="s">
        <v>144</v>
      </c>
    </row>
    <row r="5546" spans="1:9" x14ac:dyDescent="0.45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82" t="s">
        <v>4</v>
      </c>
      <c r="G5546" s="78">
        <v>44281</v>
      </c>
      <c r="H5546" s="78">
        <v>44282</v>
      </c>
      <c r="I5546" s="42" t="s">
        <v>144</v>
      </c>
    </row>
    <row r="5547" spans="1:9" x14ac:dyDescent="0.45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82" t="s">
        <v>4</v>
      </c>
      <c r="G5547" s="78">
        <v>44280</v>
      </c>
      <c r="H5547" s="78">
        <v>44282</v>
      </c>
      <c r="I5547" s="42" t="s">
        <v>144</v>
      </c>
    </row>
    <row r="5548" spans="1:9" x14ac:dyDescent="0.45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82" t="s">
        <v>4</v>
      </c>
      <c r="G5548" s="78">
        <v>44280</v>
      </c>
      <c r="H5548" s="78">
        <v>44282</v>
      </c>
      <c r="I5548" s="42" t="s">
        <v>144</v>
      </c>
    </row>
    <row r="5549" spans="1:9" x14ac:dyDescent="0.45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82" t="s">
        <v>4</v>
      </c>
      <c r="G5549" s="78">
        <v>44281</v>
      </c>
      <c r="H5549" s="78">
        <v>44282</v>
      </c>
      <c r="I5549" s="42" t="s">
        <v>144</v>
      </c>
    </row>
    <row r="5550" spans="1:9" x14ac:dyDescent="0.45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82" t="s">
        <v>4</v>
      </c>
      <c r="G5550" s="78">
        <v>44275</v>
      </c>
      <c r="H5550" s="78">
        <v>44282</v>
      </c>
      <c r="I5550" s="42" t="s">
        <v>144</v>
      </c>
    </row>
    <row r="5551" spans="1:9" x14ac:dyDescent="0.45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82" t="s">
        <v>4</v>
      </c>
      <c r="G5551" s="78">
        <v>44274</v>
      </c>
      <c r="H5551" s="78">
        <v>44282</v>
      </c>
      <c r="I5551" s="42" t="s">
        <v>144</v>
      </c>
    </row>
    <row r="5552" spans="1:9" x14ac:dyDescent="0.45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82" t="s">
        <v>4</v>
      </c>
      <c r="G5552" s="78">
        <v>44280</v>
      </c>
      <c r="H5552" s="78">
        <v>44282</v>
      </c>
      <c r="I5552" s="42" t="s">
        <v>144</v>
      </c>
    </row>
    <row r="5553" spans="1:9" x14ac:dyDescent="0.45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82" t="s">
        <v>4</v>
      </c>
      <c r="G5553" s="78">
        <v>44281</v>
      </c>
      <c r="H5553" s="78">
        <v>44282</v>
      </c>
      <c r="I5553" s="42" t="s">
        <v>144</v>
      </c>
    </row>
    <row r="5554" spans="1:9" x14ac:dyDescent="0.45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82" t="s">
        <v>4</v>
      </c>
      <c r="G5554" s="78">
        <v>44281</v>
      </c>
      <c r="H5554" s="78">
        <v>44282</v>
      </c>
      <c r="I5554" s="42" t="s">
        <v>144</v>
      </c>
    </row>
    <row r="5555" spans="1:9" x14ac:dyDescent="0.45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82" t="s">
        <v>4</v>
      </c>
      <c r="G5555" s="78">
        <v>44281</v>
      </c>
      <c r="H5555" s="78">
        <v>44282</v>
      </c>
      <c r="I5555" s="42" t="s">
        <v>144</v>
      </c>
    </row>
    <row r="5556" spans="1:9" x14ac:dyDescent="0.45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82" t="s">
        <v>4</v>
      </c>
      <c r="G5556" s="78">
        <v>44276</v>
      </c>
      <c r="H5556" s="78">
        <v>44282</v>
      </c>
      <c r="I5556" s="42" t="s">
        <v>144</v>
      </c>
    </row>
    <row r="5557" spans="1:9" x14ac:dyDescent="0.45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82" t="s">
        <v>4</v>
      </c>
      <c r="G5557" s="78">
        <v>44279</v>
      </c>
      <c r="H5557" s="78">
        <v>44282</v>
      </c>
      <c r="I5557" s="42" t="s">
        <v>144</v>
      </c>
    </row>
    <row r="5558" spans="1:9" x14ac:dyDescent="0.45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82" t="s">
        <v>4</v>
      </c>
      <c r="G5558" s="78">
        <v>44273</v>
      </c>
      <c r="H5558" s="78">
        <v>44282</v>
      </c>
      <c r="I5558" s="42" t="s">
        <v>144</v>
      </c>
    </row>
    <row r="5559" spans="1:9" x14ac:dyDescent="0.45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82" t="s">
        <v>4</v>
      </c>
      <c r="G5559" s="78">
        <v>44279</v>
      </c>
      <c r="H5559" s="78">
        <v>44282</v>
      </c>
      <c r="I5559" s="42" t="s">
        <v>144</v>
      </c>
    </row>
    <row r="5560" spans="1:9" x14ac:dyDescent="0.45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82" t="s">
        <v>4</v>
      </c>
      <c r="G5560" s="78">
        <v>44281</v>
      </c>
      <c r="H5560" s="78">
        <v>44282</v>
      </c>
      <c r="I5560" s="42" t="s">
        <v>144</v>
      </c>
    </row>
    <row r="5561" spans="1:9" x14ac:dyDescent="0.45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82" t="s">
        <v>4</v>
      </c>
      <c r="G5561" s="78">
        <v>44278</v>
      </c>
      <c r="H5561" s="78">
        <v>44282</v>
      </c>
      <c r="I5561" s="42" t="s">
        <v>144</v>
      </c>
    </row>
    <row r="5562" spans="1:9" x14ac:dyDescent="0.45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82" t="s">
        <v>4</v>
      </c>
      <c r="G5562" s="78">
        <v>44275</v>
      </c>
      <c r="H5562" s="78">
        <v>44282</v>
      </c>
      <c r="I5562" s="42" t="s">
        <v>144</v>
      </c>
    </row>
    <row r="5563" spans="1:9" x14ac:dyDescent="0.45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82" t="s">
        <v>4</v>
      </c>
      <c r="G5563" s="78">
        <v>44279</v>
      </c>
      <c r="H5563" s="78">
        <v>44282</v>
      </c>
      <c r="I5563" s="42" t="s">
        <v>144</v>
      </c>
    </row>
    <row r="5564" spans="1:9" x14ac:dyDescent="0.45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82" t="s">
        <v>4</v>
      </c>
      <c r="G5564" s="78">
        <v>44277</v>
      </c>
      <c r="H5564" s="78">
        <v>44282</v>
      </c>
      <c r="I5564" s="42" t="s">
        <v>144</v>
      </c>
    </row>
    <row r="5565" spans="1:9" x14ac:dyDescent="0.45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82" t="s">
        <v>4</v>
      </c>
      <c r="G5565" s="78">
        <v>44280</v>
      </c>
      <c r="H5565" s="78">
        <v>44282</v>
      </c>
      <c r="I5565" s="42" t="s">
        <v>144</v>
      </c>
    </row>
    <row r="5566" spans="1:9" x14ac:dyDescent="0.45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82" t="s">
        <v>4</v>
      </c>
      <c r="G5566" s="78">
        <v>44279</v>
      </c>
      <c r="H5566" s="78">
        <v>44282</v>
      </c>
      <c r="I5566" s="42" t="s">
        <v>144</v>
      </c>
    </row>
    <row r="5567" spans="1:9" x14ac:dyDescent="0.45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82" t="s">
        <v>4</v>
      </c>
      <c r="G5567" s="78">
        <v>44278</v>
      </c>
      <c r="H5567" s="78">
        <v>44282</v>
      </c>
      <c r="I5567" s="42" t="s">
        <v>144</v>
      </c>
    </row>
    <row r="5568" spans="1:9" x14ac:dyDescent="0.45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82" t="s">
        <v>4</v>
      </c>
      <c r="G5568" s="78">
        <v>44279</v>
      </c>
      <c r="H5568" s="78">
        <v>44282</v>
      </c>
      <c r="I5568" s="42" t="s">
        <v>144</v>
      </c>
    </row>
    <row r="5569" spans="1:9" x14ac:dyDescent="0.45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82" t="s">
        <v>4</v>
      </c>
      <c r="G5569" s="78">
        <v>44280</v>
      </c>
      <c r="H5569" s="78">
        <v>44282</v>
      </c>
      <c r="I5569" s="42" t="s">
        <v>144</v>
      </c>
    </row>
    <row r="5570" spans="1:9" x14ac:dyDescent="0.45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82" t="s">
        <v>4</v>
      </c>
      <c r="G5570" s="78">
        <v>44281</v>
      </c>
      <c r="H5570" s="78">
        <v>44282</v>
      </c>
      <c r="I5570" s="42" t="s">
        <v>144</v>
      </c>
    </row>
    <row r="5571" spans="1:9" x14ac:dyDescent="0.45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82" t="s">
        <v>4</v>
      </c>
      <c r="G5571" s="78">
        <v>44280</v>
      </c>
      <c r="H5571" s="78">
        <v>44282</v>
      </c>
      <c r="I5571" s="42" t="s">
        <v>144</v>
      </c>
    </row>
    <row r="5572" spans="1:9" x14ac:dyDescent="0.45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82" t="s">
        <v>4</v>
      </c>
      <c r="G5572" s="78">
        <v>44280</v>
      </c>
      <c r="H5572" s="78">
        <v>44282</v>
      </c>
      <c r="I5572" s="42" t="s">
        <v>144</v>
      </c>
    </row>
    <row r="5573" spans="1:9" x14ac:dyDescent="0.45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82" t="s">
        <v>4</v>
      </c>
      <c r="G5573" s="78">
        <v>44275</v>
      </c>
      <c r="H5573" s="78">
        <v>44282</v>
      </c>
      <c r="I5573" s="42" t="s">
        <v>144</v>
      </c>
    </row>
    <row r="5574" spans="1:9" x14ac:dyDescent="0.45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82" t="s">
        <v>4</v>
      </c>
      <c r="G5574" s="78">
        <v>44281</v>
      </c>
      <c r="H5574" s="78">
        <v>44282</v>
      </c>
      <c r="I5574" s="42" t="s">
        <v>144</v>
      </c>
    </row>
    <row r="5575" spans="1:9" x14ac:dyDescent="0.45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82" t="s">
        <v>4</v>
      </c>
      <c r="G5575" s="78">
        <v>44281</v>
      </c>
      <c r="H5575" s="78">
        <v>44282</v>
      </c>
      <c r="I5575" s="42" t="s">
        <v>144</v>
      </c>
    </row>
    <row r="5576" spans="1:9" x14ac:dyDescent="0.45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82" t="s">
        <v>4</v>
      </c>
      <c r="G5576" s="78">
        <v>44281</v>
      </c>
      <c r="H5576" s="78">
        <v>44282</v>
      </c>
      <c r="I5576" s="42" t="s">
        <v>144</v>
      </c>
    </row>
    <row r="5577" spans="1:9" x14ac:dyDescent="0.45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82" t="s">
        <v>4</v>
      </c>
      <c r="G5577" s="78">
        <v>44280</v>
      </c>
      <c r="H5577" s="78">
        <v>44282</v>
      </c>
      <c r="I5577" s="42" t="s">
        <v>144</v>
      </c>
    </row>
    <row r="5578" spans="1:9" x14ac:dyDescent="0.45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82" t="s">
        <v>4</v>
      </c>
      <c r="G5578" s="78">
        <v>44281</v>
      </c>
      <c r="H5578" s="78">
        <v>44282</v>
      </c>
      <c r="I5578" s="42" t="s">
        <v>144</v>
      </c>
    </row>
    <row r="5579" spans="1:9" x14ac:dyDescent="0.45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82" t="s">
        <v>4</v>
      </c>
      <c r="G5579" s="78">
        <v>44281</v>
      </c>
      <c r="H5579" s="78">
        <v>44282</v>
      </c>
      <c r="I5579" s="42" t="s">
        <v>144</v>
      </c>
    </row>
    <row r="5580" spans="1:9" x14ac:dyDescent="0.45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82" t="s">
        <v>4</v>
      </c>
      <c r="G5580" s="78">
        <v>44276</v>
      </c>
      <c r="H5580" s="78">
        <v>44282</v>
      </c>
      <c r="I5580" s="42" t="s">
        <v>144</v>
      </c>
    </row>
    <row r="5581" spans="1:9" x14ac:dyDescent="0.45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82" t="s">
        <v>4</v>
      </c>
      <c r="G5581" s="78">
        <v>44280</v>
      </c>
      <c r="H5581" s="78">
        <v>44282</v>
      </c>
      <c r="I5581" s="42" t="s">
        <v>144</v>
      </c>
    </row>
    <row r="5582" spans="1:9" x14ac:dyDescent="0.45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82" t="s">
        <v>4</v>
      </c>
      <c r="G5582" s="78">
        <v>44276</v>
      </c>
      <c r="H5582" s="78">
        <v>44282</v>
      </c>
      <c r="I5582" s="42" t="s">
        <v>144</v>
      </c>
    </row>
    <row r="5583" spans="1:9" x14ac:dyDescent="0.45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82" t="s">
        <v>4</v>
      </c>
      <c r="G5583" s="78">
        <v>44278</v>
      </c>
      <c r="H5583" s="78">
        <v>44282</v>
      </c>
      <c r="I5583" s="42" t="s">
        <v>144</v>
      </c>
    </row>
    <row r="5584" spans="1:9" x14ac:dyDescent="0.45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82" t="s">
        <v>4</v>
      </c>
      <c r="G5584" s="78">
        <v>44278</v>
      </c>
      <c r="H5584" s="78">
        <v>44282</v>
      </c>
      <c r="I5584" s="42" t="s">
        <v>144</v>
      </c>
    </row>
    <row r="5585" spans="1:9" x14ac:dyDescent="0.45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82" t="s">
        <v>4</v>
      </c>
      <c r="G5585" s="78">
        <v>44280</v>
      </c>
      <c r="H5585" s="78">
        <v>44282</v>
      </c>
      <c r="I5585" s="42" t="s">
        <v>144</v>
      </c>
    </row>
    <row r="5586" spans="1:9" x14ac:dyDescent="0.45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82" t="s">
        <v>4</v>
      </c>
      <c r="G5586" s="78">
        <v>44280</v>
      </c>
      <c r="H5586" s="78">
        <v>44282</v>
      </c>
      <c r="I5586" s="42" t="s">
        <v>144</v>
      </c>
    </row>
    <row r="5587" spans="1:9" x14ac:dyDescent="0.45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82" t="s">
        <v>4</v>
      </c>
      <c r="G5587" s="78">
        <v>44281</v>
      </c>
      <c r="H5587" s="78">
        <v>44282</v>
      </c>
      <c r="I5587" s="42" t="s">
        <v>144</v>
      </c>
    </row>
    <row r="5588" spans="1:9" x14ac:dyDescent="0.45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82" t="s">
        <v>4</v>
      </c>
      <c r="G5588" s="78">
        <v>44281</v>
      </c>
      <c r="H5588" s="78">
        <v>44282</v>
      </c>
      <c r="I5588" s="42" t="s">
        <v>144</v>
      </c>
    </row>
    <row r="5589" spans="1:9" x14ac:dyDescent="0.45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82" t="s">
        <v>4</v>
      </c>
      <c r="G5589" s="78">
        <v>44281</v>
      </c>
      <c r="H5589" s="78">
        <v>44282</v>
      </c>
      <c r="I5589" s="42" t="s">
        <v>144</v>
      </c>
    </row>
    <row r="5590" spans="1:9" x14ac:dyDescent="0.45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82" t="s">
        <v>4</v>
      </c>
      <c r="G5590" s="78">
        <v>44280</v>
      </c>
      <c r="H5590" s="78">
        <v>44282</v>
      </c>
      <c r="I5590" s="42" t="s">
        <v>144</v>
      </c>
    </row>
    <row r="5591" spans="1:9" x14ac:dyDescent="0.45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82" t="s">
        <v>4</v>
      </c>
      <c r="G5591" s="78">
        <v>44277</v>
      </c>
      <c r="H5591" s="78">
        <v>44282</v>
      </c>
      <c r="I5591" s="42" t="s">
        <v>144</v>
      </c>
    </row>
    <row r="5592" spans="1:9" x14ac:dyDescent="0.45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82" t="s">
        <v>4</v>
      </c>
      <c r="G5592" s="78">
        <v>44280</v>
      </c>
      <c r="H5592" s="78">
        <v>44282</v>
      </c>
      <c r="I5592" s="42" t="s">
        <v>144</v>
      </c>
    </row>
    <row r="5593" spans="1:9" x14ac:dyDescent="0.45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82" t="s">
        <v>4</v>
      </c>
      <c r="G5593" s="78">
        <v>44280</v>
      </c>
      <c r="H5593" s="78">
        <v>44282</v>
      </c>
      <c r="I5593" s="42" t="s">
        <v>144</v>
      </c>
    </row>
    <row r="5594" spans="1:9" x14ac:dyDescent="0.45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82" t="s">
        <v>4</v>
      </c>
      <c r="G5594" s="78">
        <v>44280</v>
      </c>
      <c r="H5594" s="78">
        <v>44282</v>
      </c>
      <c r="I5594" s="42" t="s">
        <v>144</v>
      </c>
    </row>
    <row r="5595" spans="1:9" x14ac:dyDescent="0.45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82" t="s">
        <v>4</v>
      </c>
      <c r="G5595" s="78">
        <v>44278</v>
      </c>
      <c r="H5595" s="78">
        <v>44282</v>
      </c>
      <c r="I5595" s="42" t="s">
        <v>144</v>
      </c>
    </row>
    <row r="5596" spans="1:9" x14ac:dyDescent="0.45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82" t="s">
        <v>4</v>
      </c>
      <c r="G5596" s="78">
        <v>44281</v>
      </c>
      <c r="H5596" s="78">
        <v>44282</v>
      </c>
      <c r="I5596" s="42" t="s">
        <v>144</v>
      </c>
    </row>
    <row r="5597" spans="1:9" x14ac:dyDescent="0.45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82" t="s">
        <v>4</v>
      </c>
      <c r="G5597" s="78">
        <v>44281</v>
      </c>
      <c r="H5597" s="78">
        <v>44282</v>
      </c>
      <c r="I5597" s="42" t="s">
        <v>144</v>
      </c>
    </row>
    <row r="5598" spans="1:9" x14ac:dyDescent="0.45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82" t="s">
        <v>4</v>
      </c>
      <c r="G5598" s="78">
        <v>44281</v>
      </c>
      <c r="H5598" s="78">
        <v>44282</v>
      </c>
      <c r="I5598" s="42" t="s">
        <v>144</v>
      </c>
    </row>
    <row r="5599" spans="1:9" x14ac:dyDescent="0.45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82" t="s">
        <v>4</v>
      </c>
      <c r="G5599" s="78">
        <v>44280</v>
      </c>
      <c r="H5599" s="78">
        <v>44282</v>
      </c>
      <c r="I5599" s="42" t="s">
        <v>144</v>
      </c>
    </row>
    <row r="5600" spans="1:9" x14ac:dyDescent="0.45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82" t="s">
        <v>4</v>
      </c>
      <c r="G5600" s="78">
        <v>44277</v>
      </c>
      <c r="H5600" s="78">
        <v>44282</v>
      </c>
      <c r="I5600" s="42" t="s">
        <v>144</v>
      </c>
    </row>
    <row r="5601" spans="1:9" x14ac:dyDescent="0.45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82" t="s">
        <v>4</v>
      </c>
      <c r="G5601" s="78">
        <v>44282</v>
      </c>
      <c r="H5601" s="78">
        <v>44282</v>
      </c>
      <c r="I5601" s="42" t="s">
        <v>144</v>
      </c>
    </row>
    <row r="5602" spans="1:9" x14ac:dyDescent="0.45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82" t="s">
        <v>4</v>
      </c>
      <c r="G5602" s="78">
        <v>44281</v>
      </c>
      <c r="H5602" s="78">
        <v>44282</v>
      </c>
      <c r="I5602" s="42" t="s">
        <v>144</v>
      </c>
    </row>
    <row r="5603" spans="1:9" x14ac:dyDescent="0.45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82" t="s">
        <v>4</v>
      </c>
      <c r="G5603" s="78">
        <v>44281</v>
      </c>
      <c r="H5603" s="78">
        <v>44282</v>
      </c>
      <c r="I5603" s="42" t="s">
        <v>144</v>
      </c>
    </row>
    <row r="5604" spans="1:9" x14ac:dyDescent="0.45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82" t="s">
        <v>4</v>
      </c>
      <c r="G5604" s="78">
        <v>44280</v>
      </c>
      <c r="H5604" s="78">
        <v>44282</v>
      </c>
      <c r="I5604" s="42" t="s">
        <v>144</v>
      </c>
    </row>
    <row r="5605" spans="1:9" x14ac:dyDescent="0.45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82" t="s">
        <v>4</v>
      </c>
      <c r="G5605" s="78">
        <v>44275</v>
      </c>
      <c r="H5605" s="78">
        <v>44282</v>
      </c>
      <c r="I5605" s="42" t="s">
        <v>144</v>
      </c>
    </row>
    <row r="5606" spans="1:9" x14ac:dyDescent="0.45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82" t="s">
        <v>4</v>
      </c>
      <c r="G5606" s="78">
        <v>44280</v>
      </c>
      <c r="H5606" s="78">
        <v>44282</v>
      </c>
      <c r="I5606" s="42" t="s">
        <v>144</v>
      </c>
    </row>
    <row r="5607" spans="1:9" x14ac:dyDescent="0.45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82" t="s">
        <v>4</v>
      </c>
      <c r="G5607" s="78">
        <v>44281</v>
      </c>
      <c r="H5607" s="78">
        <v>44282</v>
      </c>
      <c r="I5607" s="42" t="s">
        <v>144</v>
      </c>
    </row>
    <row r="5608" spans="1:9" x14ac:dyDescent="0.45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82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5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82" t="s">
        <v>4</v>
      </c>
      <c r="G5609" s="78">
        <v>44275</v>
      </c>
      <c r="H5609" s="78">
        <v>44282</v>
      </c>
      <c r="I5609" s="42" t="s">
        <v>144</v>
      </c>
    </row>
    <row r="5610" spans="1:9" x14ac:dyDescent="0.45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82" t="s">
        <v>4</v>
      </c>
      <c r="G5610" s="78">
        <v>44281</v>
      </c>
      <c r="H5610" s="78">
        <v>44282</v>
      </c>
      <c r="I5610" s="42" t="s">
        <v>144</v>
      </c>
    </row>
    <row r="5611" spans="1:9" x14ac:dyDescent="0.45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82" t="s">
        <v>4</v>
      </c>
      <c r="G5611" s="78">
        <v>44280</v>
      </c>
      <c r="H5611" s="78">
        <v>44282</v>
      </c>
      <c r="I5611" s="42" t="s">
        <v>144</v>
      </c>
    </row>
    <row r="5612" spans="1:9" x14ac:dyDescent="0.45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82" t="s">
        <v>4</v>
      </c>
      <c r="G5612" s="78">
        <v>44275</v>
      </c>
      <c r="H5612" s="78">
        <v>44282</v>
      </c>
      <c r="I5612" s="42" t="s">
        <v>144</v>
      </c>
    </row>
    <row r="5613" spans="1:9" x14ac:dyDescent="0.45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82" t="s">
        <v>4</v>
      </c>
      <c r="G5613" s="78">
        <v>44273</v>
      </c>
      <c r="H5613" s="78">
        <v>44282</v>
      </c>
      <c r="I5613" s="42" t="s">
        <v>144</v>
      </c>
    </row>
    <row r="5614" spans="1:9" x14ac:dyDescent="0.45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82" t="s">
        <v>4</v>
      </c>
      <c r="G5614" s="78">
        <v>44273</v>
      </c>
      <c r="H5614" s="78">
        <v>44282</v>
      </c>
      <c r="I5614" s="42" t="s">
        <v>144</v>
      </c>
    </row>
    <row r="5615" spans="1:9" x14ac:dyDescent="0.45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82" t="s">
        <v>4</v>
      </c>
      <c r="G5615" s="78">
        <v>44277</v>
      </c>
      <c r="H5615" s="78">
        <v>44282</v>
      </c>
      <c r="I5615" s="42" t="s">
        <v>144</v>
      </c>
    </row>
    <row r="5616" spans="1:9" x14ac:dyDescent="0.45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82" t="s">
        <v>4</v>
      </c>
      <c r="G5616" s="78">
        <v>44281</v>
      </c>
      <c r="H5616" s="78">
        <v>44282</v>
      </c>
      <c r="I5616" s="42" t="s">
        <v>144</v>
      </c>
    </row>
    <row r="5617" spans="1:9" x14ac:dyDescent="0.45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82" t="s">
        <v>4</v>
      </c>
      <c r="G5617" s="78">
        <v>44281</v>
      </c>
      <c r="H5617" s="78">
        <v>44282</v>
      </c>
      <c r="I5617" s="42" t="s">
        <v>144</v>
      </c>
    </row>
    <row r="5618" spans="1:9" x14ac:dyDescent="0.45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82" t="s">
        <v>4</v>
      </c>
      <c r="G5618" s="78">
        <v>44278</v>
      </c>
      <c r="H5618" s="78">
        <v>44282</v>
      </c>
      <c r="I5618" s="42" t="s">
        <v>144</v>
      </c>
    </row>
    <row r="5619" spans="1:9" x14ac:dyDescent="0.45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82" t="s">
        <v>4</v>
      </c>
      <c r="G5619" s="78">
        <v>44275</v>
      </c>
      <c r="H5619" s="78">
        <v>44282</v>
      </c>
      <c r="I5619" s="42" t="s">
        <v>144</v>
      </c>
    </row>
    <row r="5620" spans="1:9" x14ac:dyDescent="0.45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82" t="s">
        <v>4</v>
      </c>
      <c r="G5620" s="78">
        <v>44272</v>
      </c>
      <c r="H5620" s="78">
        <v>44282</v>
      </c>
      <c r="I5620" s="42" t="s">
        <v>144</v>
      </c>
    </row>
    <row r="5621" spans="1:9" x14ac:dyDescent="0.45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82" t="s">
        <v>4</v>
      </c>
      <c r="G5621" s="78">
        <v>44274</v>
      </c>
      <c r="H5621" s="78">
        <v>44282</v>
      </c>
      <c r="I5621" s="42" t="s">
        <v>144</v>
      </c>
    </row>
    <row r="5622" spans="1:9" x14ac:dyDescent="0.45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82" t="s">
        <v>4</v>
      </c>
      <c r="G5622" s="78">
        <v>44270</v>
      </c>
      <c r="H5622" s="78">
        <v>44282</v>
      </c>
      <c r="I5622" s="42" t="s">
        <v>144</v>
      </c>
    </row>
    <row r="5623" spans="1:9" x14ac:dyDescent="0.45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82" t="s">
        <v>4</v>
      </c>
      <c r="G5623" s="78">
        <v>44279</v>
      </c>
      <c r="H5623" s="78">
        <v>44282</v>
      </c>
      <c r="I5623" s="42" t="s">
        <v>144</v>
      </c>
    </row>
    <row r="5624" spans="1:9" x14ac:dyDescent="0.45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82" t="s">
        <v>4</v>
      </c>
      <c r="G5624" s="78">
        <v>44281</v>
      </c>
      <c r="H5624" s="78">
        <v>44282</v>
      </c>
      <c r="I5624" s="42" t="s">
        <v>144</v>
      </c>
    </row>
    <row r="5625" spans="1:9" x14ac:dyDescent="0.45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82" t="s">
        <v>4</v>
      </c>
      <c r="G5625" s="78">
        <v>44273</v>
      </c>
      <c r="H5625" s="78">
        <v>44282</v>
      </c>
      <c r="I5625" s="42" t="s">
        <v>144</v>
      </c>
    </row>
    <row r="5626" spans="1:9" x14ac:dyDescent="0.45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82" t="s">
        <v>4</v>
      </c>
      <c r="G5626" s="78">
        <v>44277</v>
      </c>
      <c r="H5626" s="78">
        <v>44282</v>
      </c>
      <c r="I5626" s="42" t="s">
        <v>144</v>
      </c>
    </row>
    <row r="5627" spans="1:9" x14ac:dyDescent="0.45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82" t="s">
        <v>4</v>
      </c>
      <c r="G5627" s="78">
        <v>44281</v>
      </c>
      <c r="H5627" s="78">
        <v>44282</v>
      </c>
      <c r="I5627" s="42" t="s">
        <v>144</v>
      </c>
    </row>
    <row r="5628" spans="1:9" x14ac:dyDescent="0.45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82" t="s">
        <v>4</v>
      </c>
      <c r="G5628" s="78">
        <v>44281</v>
      </c>
      <c r="H5628" s="78">
        <v>44282</v>
      </c>
      <c r="I5628" s="42" t="s">
        <v>144</v>
      </c>
    </row>
    <row r="5629" spans="1:9" x14ac:dyDescent="0.45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82" t="s">
        <v>4</v>
      </c>
      <c r="G5629" s="78">
        <v>44279</v>
      </c>
      <c r="H5629" s="78">
        <v>44282</v>
      </c>
      <c r="I5629" s="42" t="s">
        <v>144</v>
      </c>
    </row>
    <row r="5630" spans="1:9" x14ac:dyDescent="0.45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82" t="s">
        <v>4</v>
      </c>
      <c r="G5630" s="78">
        <v>44280</v>
      </c>
      <c r="H5630" s="78">
        <v>44281</v>
      </c>
      <c r="I5630" s="42" t="s">
        <v>144</v>
      </c>
    </row>
    <row r="5631" spans="1:9" x14ac:dyDescent="0.45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82" t="s">
        <v>4</v>
      </c>
      <c r="G5631" s="78">
        <v>44280</v>
      </c>
      <c r="H5631" s="78">
        <v>44281</v>
      </c>
      <c r="I5631" s="42" t="s">
        <v>144</v>
      </c>
    </row>
    <row r="5632" spans="1:9" x14ac:dyDescent="0.45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82" t="s">
        <v>4</v>
      </c>
      <c r="G5632" s="78">
        <v>44275</v>
      </c>
      <c r="H5632" s="78">
        <v>44282</v>
      </c>
      <c r="I5632" s="42" t="s">
        <v>144</v>
      </c>
    </row>
    <row r="5633" spans="1:9" x14ac:dyDescent="0.45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82" t="s">
        <v>4</v>
      </c>
      <c r="G5633" s="78">
        <v>44280</v>
      </c>
      <c r="H5633" s="78">
        <v>44282</v>
      </c>
      <c r="I5633" s="42" t="s">
        <v>144</v>
      </c>
    </row>
    <row r="5634" spans="1:9" x14ac:dyDescent="0.45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82" t="s">
        <v>4</v>
      </c>
      <c r="G5634" s="78">
        <v>44275</v>
      </c>
      <c r="H5634" s="78">
        <v>44282</v>
      </c>
      <c r="I5634" s="42" t="s">
        <v>144</v>
      </c>
    </row>
    <row r="5635" spans="1:9" x14ac:dyDescent="0.45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82" t="s">
        <v>4</v>
      </c>
      <c r="G5635" s="78">
        <v>44280</v>
      </c>
      <c r="H5635" s="78">
        <v>44282</v>
      </c>
      <c r="I5635" s="42" t="s">
        <v>144</v>
      </c>
    </row>
    <row r="5636" spans="1:9" x14ac:dyDescent="0.45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82" t="s">
        <v>4</v>
      </c>
      <c r="G5636" s="78">
        <v>44279</v>
      </c>
      <c r="H5636" s="78">
        <v>44282</v>
      </c>
      <c r="I5636" s="42" t="s">
        <v>144</v>
      </c>
    </row>
    <row r="5637" spans="1:9" x14ac:dyDescent="0.45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82" t="s">
        <v>4</v>
      </c>
      <c r="G5637" s="78">
        <v>44276</v>
      </c>
      <c r="H5637" s="78">
        <v>44282</v>
      </c>
      <c r="I5637" s="42" t="s">
        <v>144</v>
      </c>
    </row>
    <row r="5638" spans="1:9" x14ac:dyDescent="0.45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82" t="s">
        <v>4</v>
      </c>
      <c r="G5638" s="78">
        <v>44282</v>
      </c>
      <c r="H5638" s="78">
        <v>44282</v>
      </c>
      <c r="I5638" s="42" t="s">
        <v>144</v>
      </c>
    </row>
    <row r="5639" spans="1:9" x14ac:dyDescent="0.45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82" t="s">
        <v>4</v>
      </c>
      <c r="G5639" s="78">
        <v>44276</v>
      </c>
      <c r="H5639" s="78">
        <v>44282</v>
      </c>
      <c r="I5639" s="42" t="s">
        <v>144</v>
      </c>
    </row>
    <row r="5640" spans="1:9" x14ac:dyDescent="0.45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82" t="s">
        <v>4</v>
      </c>
      <c r="G5640" s="78">
        <v>44282</v>
      </c>
      <c r="H5640" s="78">
        <v>44282</v>
      </c>
      <c r="I5640" s="42" t="s">
        <v>144</v>
      </c>
    </row>
    <row r="5641" spans="1:9" x14ac:dyDescent="0.45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82" t="s">
        <v>4</v>
      </c>
      <c r="G5641" s="78">
        <v>44279</v>
      </c>
      <c r="H5641" s="78">
        <v>44282</v>
      </c>
      <c r="I5641" s="42" t="s">
        <v>144</v>
      </c>
    </row>
    <row r="5642" spans="1:9" x14ac:dyDescent="0.45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82" t="s">
        <v>4</v>
      </c>
      <c r="G5642" s="78">
        <v>44282</v>
      </c>
      <c r="H5642" s="78">
        <v>44282</v>
      </c>
      <c r="I5642" s="42" t="s">
        <v>144</v>
      </c>
    </row>
    <row r="5643" spans="1:9" x14ac:dyDescent="0.45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82" t="s">
        <v>4</v>
      </c>
      <c r="G5643" s="78">
        <v>44281</v>
      </c>
      <c r="H5643" s="78">
        <v>44282</v>
      </c>
      <c r="I5643" s="42" t="s">
        <v>144</v>
      </c>
    </row>
    <row r="5644" spans="1:9" x14ac:dyDescent="0.45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82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5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82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5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82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5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82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5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82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5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82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5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82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5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82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5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82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5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82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5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82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5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82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5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82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5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82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5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82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5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82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5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82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5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82" t="s">
        <v>4</v>
      </c>
      <c r="G5661" s="78">
        <v>44282</v>
      </c>
      <c r="H5661" s="78">
        <v>44283</v>
      </c>
      <c r="I5661" s="42" t="s">
        <v>144</v>
      </c>
    </row>
    <row r="5662" spans="1:9" x14ac:dyDescent="0.45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82" t="s">
        <v>4</v>
      </c>
      <c r="G5662" s="78">
        <v>44275</v>
      </c>
      <c r="H5662" s="78">
        <v>44283</v>
      </c>
      <c r="I5662" s="42" t="s">
        <v>144</v>
      </c>
    </row>
    <row r="5663" spans="1:9" x14ac:dyDescent="0.45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82" t="s">
        <v>4</v>
      </c>
      <c r="G5663" s="78">
        <v>44279</v>
      </c>
      <c r="H5663" s="78">
        <v>44283</v>
      </c>
      <c r="I5663" s="42" t="s">
        <v>144</v>
      </c>
    </row>
    <row r="5664" spans="1:9" x14ac:dyDescent="0.45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82" t="s">
        <v>4</v>
      </c>
      <c r="G5664" s="78">
        <v>44279</v>
      </c>
      <c r="H5664" s="78">
        <v>44283</v>
      </c>
      <c r="I5664" s="42" t="s">
        <v>144</v>
      </c>
    </row>
    <row r="5665" spans="1:9" x14ac:dyDescent="0.45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82" t="s">
        <v>4</v>
      </c>
      <c r="G5665" s="78">
        <v>44280</v>
      </c>
      <c r="H5665" s="78">
        <v>44283</v>
      </c>
      <c r="I5665" s="42" t="s">
        <v>144</v>
      </c>
    </row>
    <row r="5666" spans="1:9" x14ac:dyDescent="0.45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82" t="s">
        <v>4</v>
      </c>
      <c r="G5666" s="78">
        <v>44281</v>
      </c>
      <c r="H5666" s="78">
        <v>44283</v>
      </c>
      <c r="I5666" s="42" t="s">
        <v>144</v>
      </c>
    </row>
    <row r="5667" spans="1:9" x14ac:dyDescent="0.45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82" t="s">
        <v>4</v>
      </c>
      <c r="G5667" s="78">
        <v>44279</v>
      </c>
      <c r="H5667" s="78">
        <v>44283</v>
      </c>
      <c r="I5667" s="42" t="s">
        <v>144</v>
      </c>
    </row>
    <row r="5668" spans="1:9" x14ac:dyDescent="0.45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82" t="s">
        <v>4</v>
      </c>
      <c r="G5668" s="78">
        <v>44279</v>
      </c>
      <c r="H5668" s="78">
        <v>44283</v>
      </c>
      <c r="I5668" s="42" t="s">
        <v>144</v>
      </c>
    </row>
    <row r="5669" spans="1:9" x14ac:dyDescent="0.45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82" t="s">
        <v>4</v>
      </c>
      <c r="G5669" s="78">
        <v>44281</v>
      </c>
      <c r="H5669" s="78">
        <v>44283</v>
      </c>
      <c r="I5669" s="42" t="s">
        <v>144</v>
      </c>
    </row>
    <row r="5670" spans="1:9" x14ac:dyDescent="0.45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82" t="s">
        <v>4</v>
      </c>
      <c r="G5670" s="78">
        <v>44281</v>
      </c>
      <c r="H5670" s="78">
        <v>44283</v>
      </c>
      <c r="I5670" s="42" t="s">
        <v>144</v>
      </c>
    </row>
    <row r="5671" spans="1:9" x14ac:dyDescent="0.45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82" t="s">
        <v>4</v>
      </c>
      <c r="G5671" s="78">
        <v>44281</v>
      </c>
      <c r="H5671" s="78">
        <v>44283</v>
      </c>
      <c r="I5671" s="42" t="s">
        <v>144</v>
      </c>
    </row>
    <row r="5672" spans="1:9" x14ac:dyDescent="0.45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82" t="s">
        <v>4</v>
      </c>
      <c r="G5672" s="78">
        <v>44281</v>
      </c>
      <c r="H5672" s="78">
        <v>44283</v>
      </c>
      <c r="I5672" s="42" t="s">
        <v>144</v>
      </c>
    </row>
    <row r="5673" spans="1:9" x14ac:dyDescent="0.45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82" t="s">
        <v>4</v>
      </c>
      <c r="G5673" s="78">
        <v>44271</v>
      </c>
      <c r="H5673" s="78">
        <v>44283</v>
      </c>
      <c r="I5673" s="42" t="s">
        <v>144</v>
      </c>
    </row>
    <row r="5674" spans="1:9" x14ac:dyDescent="0.45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82" t="s">
        <v>4</v>
      </c>
      <c r="G5674" s="78">
        <v>44277</v>
      </c>
      <c r="H5674" s="78">
        <v>44283</v>
      </c>
      <c r="I5674" s="42" t="s">
        <v>144</v>
      </c>
    </row>
    <row r="5675" spans="1:9" x14ac:dyDescent="0.45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82" t="s">
        <v>4</v>
      </c>
      <c r="G5675" s="78">
        <v>44280</v>
      </c>
      <c r="H5675" s="78">
        <v>44283</v>
      </c>
      <c r="I5675" s="42" t="s">
        <v>144</v>
      </c>
    </row>
    <row r="5676" spans="1:9" x14ac:dyDescent="0.45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82" t="s">
        <v>4</v>
      </c>
      <c r="G5676" s="78">
        <v>44281</v>
      </c>
      <c r="H5676" s="78">
        <v>44283</v>
      </c>
      <c r="I5676" s="42" t="s">
        <v>144</v>
      </c>
    </row>
    <row r="5677" spans="1:9" x14ac:dyDescent="0.45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82" t="s">
        <v>4</v>
      </c>
      <c r="G5677" s="78">
        <v>44282</v>
      </c>
      <c r="H5677" s="78">
        <v>44283</v>
      </c>
      <c r="I5677" s="42" t="s">
        <v>144</v>
      </c>
    </row>
    <row r="5678" spans="1:9" x14ac:dyDescent="0.45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82" t="s">
        <v>4</v>
      </c>
      <c r="G5678" s="78">
        <v>44282</v>
      </c>
      <c r="H5678" s="78">
        <v>44283</v>
      </c>
      <c r="I5678" s="42" t="s">
        <v>144</v>
      </c>
    </row>
    <row r="5679" spans="1:9" x14ac:dyDescent="0.45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82" t="s">
        <v>4</v>
      </c>
      <c r="G5679" s="78">
        <v>44282</v>
      </c>
      <c r="H5679" s="78">
        <v>44283</v>
      </c>
      <c r="I5679" s="42" t="s">
        <v>144</v>
      </c>
    </row>
    <row r="5680" spans="1:9" x14ac:dyDescent="0.45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82" t="s">
        <v>4</v>
      </c>
      <c r="G5680" s="78">
        <v>44273</v>
      </c>
      <c r="H5680" s="78">
        <v>44283</v>
      </c>
      <c r="I5680" s="42" t="s">
        <v>144</v>
      </c>
    </row>
    <row r="5681" spans="1:9" x14ac:dyDescent="0.45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82" t="s">
        <v>4</v>
      </c>
      <c r="G5681" s="78">
        <v>44281</v>
      </c>
      <c r="H5681" s="78">
        <v>44283</v>
      </c>
      <c r="I5681" s="42" t="s">
        <v>144</v>
      </c>
    </row>
    <row r="5682" spans="1:9" x14ac:dyDescent="0.45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82" t="s">
        <v>4</v>
      </c>
      <c r="G5682" s="78">
        <v>44282</v>
      </c>
      <c r="H5682" s="78">
        <v>44283</v>
      </c>
      <c r="I5682" s="42" t="s">
        <v>144</v>
      </c>
    </row>
    <row r="5683" spans="1:9" x14ac:dyDescent="0.45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82" t="s">
        <v>4</v>
      </c>
      <c r="G5683" s="78">
        <v>44282</v>
      </c>
      <c r="H5683" s="78">
        <v>44283</v>
      </c>
      <c r="I5683" s="42" t="s">
        <v>144</v>
      </c>
    </row>
    <row r="5684" spans="1:9" x14ac:dyDescent="0.45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82" t="s">
        <v>4</v>
      </c>
      <c r="G5684" s="78">
        <v>44282</v>
      </c>
      <c r="H5684" s="78">
        <v>44283</v>
      </c>
      <c r="I5684" s="42" t="s">
        <v>144</v>
      </c>
    </row>
    <row r="5685" spans="1:9" x14ac:dyDescent="0.45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82" t="s">
        <v>4</v>
      </c>
      <c r="G5685" s="78">
        <v>44282</v>
      </c>
      <c r="H5685" s="78">
        <v>44283</v>
      </c>
      <c r="I5685" s="42" t="s">
        <v>144</v>
      </c>
    </row>
    <row r="5686" spans="1:9" x14ac:dyDescent="0.45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82" t="s">
        <v>4</v>
      </c>
      <c r="G5686" s="78">
        <v>44282</v>
      </c>
      <c r="H5686" s="78">
        <v>44283</v>
      </c>
      <c r="I5686" s="42" t="s">
        <v>144</v>
      </c>
    </row>
    <row r="5687" spans="1:9" x14ac:dyDescent="0.45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82" t="s">
        <v>4</v>
      </c>
      <c r="G5687" s="78">
        <v>44278</v>
      </c>
      <c r="H5687" s="78">
        <v>44283</v>
      </c>
      <c r="I5687" s="42" t="s">
        <v>144</v>
      </c>
    </row>
    <row r="5688" spans="1:9" x14ac:dyDescent="0.45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82" t="s">
        <v>4</v>
      </c>
      <c r="G5688" s="78">
        <v>44281</v>
      </c>
      <c r="H5688" s="78">
        <v>44283</v>
      </c>
      <c r="I5688" s="42" t="s">
        <v>144</v>
      </c>
    </row>
    <row r="5689" spans="1:9" x14ac:dyDescent="0.45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82" t="s">
        <v>4</v>
      </c>
      <c r="G5689" s="78">
        <v>44282</v>
      </c>
      <c r="H5689" s="78">
        <v>44283</v>
      </c>
      <c r="I5689" s="42" t="s">
        <v>144</v>
      </c>
    </row>
    <row r="5690" spans="1:9" x14ac:dyDescent="0.45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82" t="s">
        <v>4</v>
      </c>
      <c r="G5690" s="78">
        <v>44282</v>
      </c>
      <c r="H5690" s="78">
        <v>44283</v>
      </c>
      <c r="I5690" s="42" t="s">
        <v>144</v>
      </c>
    </row>
    <row r="5691" spans="1:9" x14ac:dyDescent="0.45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82" t="s">
        <v>4</v>
      </c>
      <c r="G5691" s="78">
        <v>44282</v>
      </c>
      <c r="H5691" s="78">
        <v>44283</v>
      </c>
      <c r="I5691" s="42" t="s">
        <v>144</v>
      </c>
    </row>
    <row r="5692" spans="1:9" x14ac:dyDescent="0.45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82" t="s">
        <v>4</v>
      </c>
      <c r="G5692" s="78">
        <v>44282</v>
      </c>
      <c r="H5692" s="78">
        <v>44283</v>
      </c>
      <c r="I5692" s="42" t="s">
        <v>144</v>
      </c>
    </row>
    <row r="5693" spans="1:9" x14ac:dyDescent="0.45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82" t="s">
        <v>4</v>
      </c>
      <c r="G5693" s="78">
        <v>44282</v>
      </c>
      <c r="H5693" s="78">
        <v>44283</v>
      </c>
      <c r="I5693" s="42" t="s">
        <v>144</v>
      </c>
    </row>
    <row r="5694" spans="1:9" x14ac:dyDescent="0.45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82" t="s">
        <v>4</v>
      </c>
      <c r="G5694" s="78">
        <v>44282</v>
      </c>
      <c r="H5694" s="78">
        <v>44283</v>
      </c>
      <c r="I5694" s="42" t="s">
        <v>144</v>
      </c>
    </row>
    <row r="5695" spans="1:9" x14ac:dyDescent="0.45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82" t="s">
        <v>4</v>
      </c>
      <c r="G5695" s="78">
        <v>44277</v>
      </c>
      <c r="H5695" s="78">
        <v>44283</v>
      </c>
      <c r="I5695" s="42" t="s">
        <v>144</v>
      </c>
    </row>
    <row r="5696" spans="1:9" x14ac:dyDescent="0.45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82" t="s">
        <v>4</v>
      </c>
      <c r="G5696" s="78">
        <v>44282</v>
      </c>
      <c r="H5696" s="78">
        <v>44283</v>
      </c>
      <c r="I5696" s="42" t="s">
        <v>144</v>
      </c>
    </row>
    <row r="5697" spans="1:9" x14ac:dyDescent="0.45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82" t="s">
        <v>4</v>
      </c>
      <c r="G5697" s="78">
        <v>44279</v>
      </c>
      <c r="H5697" s="78">
        <v>44283</v>
      </c>
      <c r="I5697" s="42" t="s">
        <v>144</v>
      </c>
    </row>
    <row r="5698" spans="1:9" x14ac:dyDescent="0.45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82" t="s">
        <v>4</v>
      </c>
      <c r="G5698" s="78">
        <v>44278</v>
      </c>
      <c r="H5698" s="78">
        <v>44283</v>
      </c>
      <c r="I5698" s="42" t="s">
        <v>144</v>
      </c>
    </row>
    <row r="5699" spans="1:9" x14ac:dyDescent="0.45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82" t="s">
        <v>4</v>
      </c>
      <c r="G5699" s="78">
        <v>44281</v>
      </c>
      <c r="H5699" s="78">
        <v>44283</v>
      </c>
      <c r="I5699" s="42" t="s">
        <v>144</v>
      </c>
    </row>
    <row r="5700" spans="1:9" x14ac:dyDescent="0.45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82" t="s">
        <v>4</v>
      </c>
      <c r="G5700" s="78">
        <v>44282</v>
      </c>
      <c r="H5700" s="78">
        <v>44283</v>
      </c>
      <c r="I5700" s="42" t="s">
        <v>144</v>
      </c>
    </row>
    <row r="5701" spans="1:9" x14ac:dyDescent="0.45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82" t="s">
        <v>4</v>
      </c>
      <c r="G5701" s="78">
        <v>44282</v>
      </c>
      <c r="H5701" s="78">
        <v>44283</v>
      </c>
      <c r="I5701" s="42" t="s">
        <v>144</v>
      </c>
    </row>
    <row r="5702" spans="1:9" x14ac:dyDescent="0.45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82" t="s">
        <v>4</v>
      </c>
      <c r="G5702" s="78">
        <v>44281</v>
      </c>
      <c r="H5702" s="78">
        <v>44283</v>
      </c>
      <c r="I5702" s="42" t="s">
        <v>144</v>
      </c>
    </row>
    <row r="5703" spans="1:9" x14ac:dyDescent="0.45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82" t="s">
        <v>4</v>
      </c>
      <c r="G5703" s="78">
        <v>44282</v>
      </c>
      <c r="H5703" s="78">
        <v>44283</v>
      </c>
      <c r="I5703" s="42" t="s">
        <v>144</v>
      </c>
    </row>
    <row r="5704" spans="1:9" x14ac:dyDescent="0.45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82" t="s">
        <v>4</v>
      </c>
      <c r="G5704" s="78">
        <v>44278</v>
      </c>
      <c r="H5704" s="78">
        <v>44283</v>
      </c>
      <c r="I5704" s="42" t="s">
        <v>144</v>
      </c>
    </row>
    <row r="5705" spans="1:9" x14ac:dyDescent="0.45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82" t="s">
        <v>4</v>
      </c>
      <c r="G5705" s="78">
        <v>44281</v>
      </c>
      <c r="H5705" s="78">
        <v>44283</v>
      </c>
      <c r="I5705" s="42" t="s">
        <v>144</v>
      </c>
    </row>
    <row r="5706" spans="1:9" x14ac:dyDescent="0.45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82" t="s">
        <v>4</v>
      </c>
      <c r="G5706" s="78">
        <v>44279</v>
      </c>
      <c r="H5706" s="78">
        <v>44283</v>
      </c>
      <c r="I5706" s="42" t="s">
        <v>144</v>
      </c>
    </row>
    <row r="5707" spans="1:9" x14ac:dyDescent="0.45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82" t="s">
        <v>4</v>
      </c>
      <c r="G5707" s="78">
        <v>44278</v>
      </c>
      <c r="H5707" s="78">
        <v>44283</v>
      </c>
      <c r="I5707" s="42" t="s">
        <v>144</v>
      </c>
    </row>
    <row r="5708" spans="1:9" x14ac:dyDescent="0.45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82" t="s">
        <v>4</v>
      </c>
      <c r="G5708" s="78">
        <v>44282</v>
      </c>
      <c r="H5708" s="78">
        <v>44283</v>
      </c>
      <c r="I5708" s="42" t="s">
        <v>144</v>
      </c>
    </row>
    <row r="5709" spans="1:9" x14ac:dyDescent="0.45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82" t="s">
        <v>4</v>
      </c>
      <c r="G5709" s="78">
        <v>44277</v>
      </c>
      <c r="H5709" s="78">
        <v>44283</v>
      </c>
      <c r="I5709" s="42" t="s">
        <v>144</v>
      </c>
    </row>
    <row r="5710" spans="1:9" x14ac:dyDescent="0.45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82" t="s">
        <v>4</v>
      </c>
      <c r="G5710" s="78">
        <v>44281</v>
      </c>
      <c r="H5710" s="78">
        <v>44283</v>
      </c>
      <c r="I5710" s="42" t="s">
        <v>144</v>
      </c>
    </row>
    <row r="5711" spans="1:9" x14ac:dyDescent="0.45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82" t="s">
        <v>4</v>
      </c>
      <c r="G5711" s="78">
        <v>44282</v>
      </c>
      <c r="H5711" s="78">
        <v>44283</v>
      </c>
      <c r="I5711" s="42" t="s">
        <v>144</v>
      </c>
    </row>
    <row r="5712" spans="1:9" x14ac:dyDescent="0.45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82" t="s">
        <v>4</v>
      </c>
      <c r="G5712" s="78">
        <v>44279</v>
      </c>
      <c r="H5712" s="78">
        <v>44283</v>
      </c>
      <c r="I5712" s="42" t="s">
        <v>144</v>
      </c>
    </row>
    <row r="5713" spans="1:9" x14ac:dyDescent="0.45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82" t="s">
        <v>4</v>
      </c>
      <c r="G5713" s="78">
        <v>44282</v>
      </c>
      <c r="H5713" s="78">
        <v>44283</v>
      </c>
      <c r="I5713" s="42" t="s">
        <v>144</v>
      </c>
    </row>
    <row r="5714" spans="1:9" x14ac:dyDescent="0.45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82" t="s">
        <v>4</v>
      </c>
      <c r="G5714" s="78">
        <v>44282</v>
      </c>
      <c r="H5714" s="78">
        <v>44283</v>
      </c>
      <c r="I5714" s="42" t="s">
        <v>144</v>
      </c>
    </row>
    <row r="5715" spans="1:9" x14ac:dyDescent="0.45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82" t="s">
        <v>4</v>
      </c>
      <c r="G5715" s="78">
        <v>44279</v>
      </c>
      <c r="H5715" s="78">
        <v>44283</v>
      </c>
      <c r="I5715" s="42" t="s">
        <v>144</v>
      </c>
    </row>
    <row r="5716" spans="1:9" x14ac:dyDescent="0.45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82" t="s">
        <v>4</v>
      </c>
      <c r="G5716" s="78">
        <v>44268</v>
      </c>
      <c r="H5716" s="78">
        <v>44278</v>
      </c>
      <c r="I5716" s="42" t="s">
        <v>144</v>
      </c>
    </row>
    <row r="5717" spans="1:9" x14ac:dyDescent="0.45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82" t="s">
        <v>4</v>
      </c>
      <c r="G5717" s="78">
        <v>44273</v>
      </c>
      <c r="H5717" s="78">
        <v>44278</v>
      </c>
      <c r="I5717" s="42" t="s">
        <v>144</v>
      </c>
    </row>
    <row r="5718" spans="1:9" x14ac:dyDescent="0.45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82" t="s">
        <v>4</v>
      </c>
      <c r="G5718" s="78">
        <v>44277</v>
      </c>
      <c r="H5718" s="78">
        <v>44282</v>
      </c>
      <c r="I5718" s="42" t="s">
        <v>144</v>
      </c>
    </row>
    <row r="5719" spans="1:9" x14ac:dyDescent="0.45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82" t="s">
        <v>4</v>
      </c>
      <c r="G5719" s="78">
        <v>44277</v>
      </c>
      <c r="H5719" s="78">
        <v>44282</v>
      </c>
      <c r="I5719" s="42" t="s">
        <v>144</v>
      </c>
    </row>
    <row r="5720" spans="1:9" x14ac:dyDescent="0.45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82" t="s">
        <v>4</v>
      </c>
      <c r="G5720" s="78">
        <v>44283</v>
      </c>
      <c r="H5720" s="78">
        <v>44283</v>
      </c>
      <c r="I5720" s="42" t="s">
        <v>144</v>
      </c>
    </row>
    <row r="5721" spans="1:9" x14ac:dyDescent="0.45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82" t="s">
        <v>4</v>
      </c>
      <c r="G5721" s="78">
        <v>44279</v>
      </c>
      <c r="H5721" s="78">
        <v>44280</v>
      </c>
      <c r="I5721" s="42" t="s">
        <v>144</v>
      </c>
    </row>
    <row r="5722" spans="1:9" x14ac:dyDescent="0.45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82" t="s">
        <v>4</v>
      </c>
      <c r="G5722" s="78">
        <v>44280</v>
      </c>
      <c r="H5722" s="78">
        <v>44281</v>
      </c>
      <c r="I5722" s="42" t="s">
        <v>144</v>
      </c>
    </row>
    <row r="5723" spans="1:9" x14ac:dyDescent="0.45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82" t="s">
        <v>4</v>
      </c>
      <c r="G5723" s="78">
        <v>44283</v>
      </c>
      <c r="H5723" s="78">
        <v>44284</v>
      </c>
      <c r="I5723" s="42" t="s">
        <v>144</v>
      </c>
    </row>
    <row r="5724" spans="1:9" x14ac:dyDescent="0.45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82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5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82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5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82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5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82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5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82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5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82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5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82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5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82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5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82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5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82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5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82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5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82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5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82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5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82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5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82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5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82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5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82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5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82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5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82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5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82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5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82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5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82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5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82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5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82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5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82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5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82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5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82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5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82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5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82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5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82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5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82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5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82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5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82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5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82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5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82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5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82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5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82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5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82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5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82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5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82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5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82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5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82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5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82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5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82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5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82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5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82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5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82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5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82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5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82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5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82" t="s">
        <v>4</v>
      </c>
      <c r="G5773" s="78">
        <v>44284</v>
      </c>
      <c r="H5773" s="78">
        <v>44284</v>
      </c>
      <c r="I5773" s="42" t="s">
        <v>144</v>
      </c>
    </row>
    <row r="5774" spans="1:9" x14ac:dyDescent="0.45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82" t="s">
        <v>4</v>
      </c>
      <c r="G5774" s="78">
        <v>44277</v>
      </c>
      <c r="H5774" s="78">
        <v>44284</v>
      </c>
      <c r="I5774" s="42" t="s">
        <v>144</v>
      </c>
    </row>
    <row r="5775" spans="1:9" x14ac:dyDescent="0.45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82" t="s">
        <v>4</v>
      </c>
      <c r="G5775" s="78">
        <v>44281</v>
      </c>
      <c r="H5775" s="78">
        <v>44284</v>
      </c>
      <c r="I5775" s="42" t="s">
        <v>144</v>
      </c>
    </row>
    <row r="5776" spans="1:9" x14ac:dyDescent="0.45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82" t="s">
        <v>4</v>
      </c>
      <c r="G5776" s="78">
        <v>44284</v>
      </c>
      <c r="H5776" s="78">
        <v>44284</v>
      </c>
      <c r="I5776" s="42" t="s">
        <v>144</v>
      </c>
    </row>
    <row r="5777" spans="1:9" x14ac:dyDescent="0.45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82" t="s">
        <v>4</v>
      </c>
      <c r="G5777" s="78">
        <v>44281</v>
      </c>
      <c r="H5777" s="78">
        <v>44284</v>
      </c>
      <c r="I5777" s="42" t="s">
        <v>144</v>
      </c>
    </row>
    <row r="5778" spans="1:9" x14ac:dyDescent="0.45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82" t="s">
        <v>4</v>
      </c>
      <c r="G5778" s="78">
        <v>44281</v>
      </c>
      <c r="H5778" s="78">
        <v>44284</v>
      </c>
      <c r="I5778" s="42" t="s">
        <v>144</v>
      </c>
    </row>
    <row r="5779" spans="1:9" x14ac:dyDescent="0.45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82" t="s">
        <v>4</v>
      </c>
      <c r="G5779" s="78">
        <v>44282</v>
      </c>
      <c r="H5779" s="78">
        <v>44284</v>
      </c>
      <c r="I5779" s="42" t="s">
        <v>144</v>
      </c>
    </row>
    <row r="5780" spans="1:9" x14ac:dyDescent="0.45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82" t="s">
        <v>4</v>
      </c>
      <c r="G5780" s="78">
        <v>44274</v>
      </c>
      <c r="H5780" s="78">
        <v>44284</v>
      </c>
      <c r="I5780" s="42" t="s">
        <v>144</v>
      </c>
    </row>
    <row r="5781" spans="1:9" x14ac:dyDescent="0.45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82" t="s">
        <v>4</v>
      </c>
      <c r="G5781" s="78">
        <v>44281</v>
      </c>
      <c r="H5781" s="78">
        <v>44284</v>
      </c>
      <c r="I5781" s="42" t="s">
        <v>144</v>
      </c>
    </row>
    <row r="5782" spans="1:9" x14ac:dyDescent="0.45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82" t="s">
        <v>4</v>
      </c>
      <c r="G5782" s="78">
        <v>44281</v>
      </c>
      <c r="H5782" s="78">
        <v>44284</v>
      </c>
      <c r="I5782" s="42" t="s">
        <v>144</v>
      </c>
    </row>
    <row r="5783" spans="1:9" x14ac:dyDescent="0.45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82" t="s">
        <v>4</v>
      </c>
      <c r="G5783" s="78">
        <v>44281</v>
      </c>
      <c r="H5783" s="78">
        <v>44284</v>
      </c>
      <c r="I5783" s="42" t="s">
        <v>144</v>
      </c>
    </row>
    <row r="5784" spans="1:9" x14ac:dyDescent="0.45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82" t="s">
        <v>4</v>
      </c>
      <c r="G5784" s="78">
        <v>44278</v>
      </c>
      <c r="H5784" s="78">
        <v>44284</v>
      </c>
      <c r="I5784" s="42" t="s">
        <v>144</v>
      </c>
    </row>
    <row r="5785" spans="1:9" x14ac:dyDescent="0.45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82" t="s">
        <v>4</v>
      </c>
      <c r="G5785" s="78">
        <v>44279</v>
      </c>
      <c r="H5785" s="78">
        <v>44284</v>
      </c>
      <c r="I5785" s="42" t="s">
        <v>144</v>
      </c>
    </row>
    <row r="5786" spans="1:9" x14ac:dyDescent="0.45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82" t="s">
        <v>4</v>
      </c>
      <c r="G5786" s="78">
        <v>44282</v>
      </c>
      <c r="H5786" s="78">
        <v>44284</v>
      </c>
      <c r="I5786" s="42" t="s">
        <v>144</v>
      </c>
    </row>
    <row r="5787" spans="1:9" x14ac:dyDescent="0.45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82" t="s">
        <v>4</v>
      </c>
      <c r="G5787" s="78">
        <v>44282</v>
      </c>
      <c r="H5787" s="78">
        <v>44284</v>
      </c>
      <c r="I5787" s="42" t="s">
        <v>144</v>
      </c>
    </row>
    <row r="5788" spans="1:9" x14ac:dyDescent="0.45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82" t="s">
        <v>4</v>
      </c>
      <c r="G5788" s="78">
        <v>44282</v>
      </c>
      <c r="H5788" s="78">
        <v>44284</v>
      </c>
      <c r="I5788" s="42" t="s">
        <v>144</v>
      </c>
    </row>
    <row r="5789" spans="1:9" x14ac:dyDescent="0.45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82" t="s">
        <v>4</v>
      </c>
      <c r="G5789" s="78">
        <v>44279</v>
      </c>
      <c r="H5789" s="78">
        <v>44284</v>
      </c>
      <c r="I5789" s="42" t="s">
        <v>144</v>
      </c>
    </row>
    <row r="5790" spans="1:9" x14ac:dyDescent="0.45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82" t="s">
        <v>4</v>
      </c>
      <c r="G5790" s="78">
        <v>44281</v>
      </c>
      <c r="H5790" s="78">
        <v>44284</v>
      </c>
      <c r="I5790" s="42" t="s">
        <v>144</v>
      </c>
    </row>
    <row r="5791" spans="1:9" x14ac:dyDescent="0.45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82" t="s">
        <v>4</v>
      </c>
      <c r="G5791" s="78">
        <v>44281</v>
      </c>
      <c r="H5791" s="78">
        <v>44284</v>
      </c>
      <c r="I5791" s="42" t="s">
        <v>144</v>
      </c>
    </row>
    <row r="5792" spans="1:9" x14ac:dyDescent="0.45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82" t="s">
        <v>4</v>
      </c>
      <c r="G5792" s="78">
        <v>44274</v>
      </c>
      <c r="H5792" s="78">
        <v>44284</v>
      </c>
      <c r="I5792" s="42" t="s">
        <v>144</v>
      </c>
    </row>
    <row r="5793" spans="1:9" x14ac:dyDescent="0.45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82" t="s">
        <v>4</v>
      </c>
      <c r="G5793" s="78">
        <v>44281</v>
      </c>
      <c r="H5793" s="78">
        <v>44284</v>
      </c>
      <c r="I5793" s="42" t="s">
        <v>144</v>
      </c>
    </row>
    <row r="5794" spans="1:9" x14ac:dyDescent="0.45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82" t="s">
        <v>4</v>
      </c>
      <c r="G5794" s="78">
        <v>44283</v>
      </c>
      <c r="H5794" s="78">
        <v>44284</v>
      </c>
      <c r="I5794" s="42" t="s">
        <v>144</v>
      </c>
    </row>
    <row r="5795" spans="1:9" x14ac:dyDescent="0.45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82" t="s">
        <v>4</v>
      </c>
      <c r="G5795" s="78">
        <v>44282</v>
      </c>
      <c r="H5795" s="78">
        <v>44284</v>
      </c>
      <c r="I5795" s="42" t="s">
        <v>144</v>
      </c>
    </row>
    <row r="5796" spans="1:9" x14ac:dyDescent="0.45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82" t="s">
        <v>4</v>
      </c>
      <c r="G5796" s="78">
        <v>44275</v>
      </c>
      <c r="H5796" s="78">
        <v>44284</v>
      </c>
      <c r="I5796" s="42" t="s">
        <v>144</v>
      </c>
    </row>
    <row r="5797" spans="1:9" x14ac:dyDescent="0.45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82" t="s">
        <v>4</v>
      </c>
      <c r="G5797" s="78">
        <v>44280</v>
      </c>
      <c r="H5797" s="78">
        <v>44284</v>
      </c>
      <c r="I5797" s="42" t="s">
        <v>144</v>
      </c>
    </row>
    <row r="5798" spans="1:9" x14ac:dyDescent="0.45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82" t="s">
        <v>4</v>
      </c>
      <c r="G5798" s="78">
        <v>44283</v>
      </c>
      <c r="H5798" s="78">
        <v>44284</v>
      </c>
      <c r="I5798" s="42" t="s">
        <v>144</v>
      </c>
    </row>
    <row r="5799" spans="1:9" x14ac:dyDescent="0.45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82" t="s">
        <v>4</v>
      </c>
      <c r="G5799" s="78">
        <v>44283</v>
      </c>
      <c r="H5799" s="78">
        <v>44284</v>
      </c>
      <c r="I5799" s="42" t="s">
        <v>144</v>
      </c>
    </row>
    <row r="5800" spans="1:9" x14ac:dyDescent="0.45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82" t="s">
        <v>4</v>
      </c>
      <c r="G5800" s="78">
        <v>44283</v>
      </c>
      <c r="H5800" s="78">
        <v>44284</v>
      </c>
      <c r="I5800" s="42" t="s">
        <v>144</v>
      </c>
    </row>
    <row r="5801" spans="1:9" x14ac:dyDescent="0.45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82" t="s">
        <v>4</v>
      </c>
      <c r="G5801" s="78">
        <v>44278</v>
      </c>
      <c r="H5801" s="78">
        <v>44284</v>
      </c>
      <c r="I5801" s="42" t="s">
        <v>144</v>
      </c>
    </row>
    <row r="5802" spans="1:9" x14ac:dyDescent="0.45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82" t="s">
        <v>4</v>
      </c>
      <c r="G5802" s="78">
        <v>44283</v>
      </c>
      <c r="H5802" s="78">
        <v>44284</v>
      </c>
      <c r="I5802" s="42" t="s">
        <v>144</v>
      </c>
    </row>
    <row r="5803" spans="1:9" x14ac:dyDescent="0.45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82" t="s">
        <v>4</v>
      </c>
      <c r="G5803" s="78">
        <v>44278</v>
      </c>
      <c r="H5803" s="78">
        <v>44284</v>
      </c>
      <c r="I5803" s="42" t="s">
        <v>144</v>
      </c>
    </row>
    <row r="5804" spans="1:9" x14ac:dyDescent="0.45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82" t="s">
        <v>4</v>
      </c>
      <c r="G5804" s="78">
        <v>44275</v>
      </c>
      <c r="H5804" s="78">
        <v>44284</v>
      </c>
      <c r="I5804" s="42" t="s">
        <v>144</v>
      </c>
    </row>
    <row r="5805" spans="1:9" x14ac:dyDescent="0.45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82" t="s">
        <v>4</v>
      </c>
      <c r="G5805" s="78">
        <v>44283</v>
      </c>
      <c r="H5805" s="78">
        <v>44284</v>
      </c>
      <c r="I5805" s="42" t="s">
        <v>144</v>
      </c>
    </row>
    <row r="5806" spans="1:9" x14ac:dyDescent="0.45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82" t="s">
        <v>4</v>
      </c>
      <c r="G5806" s="78">
        <v>44283</v>
      </c>
      <c r="H5806" s="78">
        <v>44284</v>
      </c>
      <c r="I5806" s="42" t="s">
        <v>144</v>
      </c>
    </row>
    <row r="5807" spans="1:9" x14ac:dyDescent="0.45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82" t="s">
        <v>4</v>
      </c>
      <c r="G5807" s="78">
        <v>44283</v>
      </c>
      <c r="H5807" s="78">
        <v>44284</v>
      </c>
      <c r="I5807" s="42" t="s">
        <v>144</v>
      </c>
    </row>
    <row r="5808" spans="1:9" x14ac:dyDescent="0.45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82" t="s">
        <v>4</v>
      </c>
      <c r="G5808" s="78">
        <v>44279</v>
      </c>
      <c r="H5808" s="78">
        <v>44284</v>
      </c>
      <c r="I5808" s="42" t="s">
        <v>144</v>
      </c>
    </row>
    <row r="5809" spans="1:9" x14ac:dyDescent="0.45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82" t="s">
        <v>4</v>
      </c>
      <c r="G5809" s="78">
        <v>44284</v>
      </c>
      <c r="H5809" s="78">
        <v>44284</v>
      </c>
      <c r="I5809" s="42" t="s">
        <v>144</v>
      </c>
    </row>
    <row r="5810" spans="1:9" x14ac:dyDescent="0.45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82" t="s">
        <v>4</v>
      </c>
      <c r="G5810" s="78">
        <v>44283</v>
      </c>
      <c r="H5810" s="78">
        <v>44284</v>
      </c>
      <c r="I5810" s="42" t="s">
        <v>144</v>
      </c>
    </row>
    <row r="5811" spans="1:9" x14ac:dyDescent="0.45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82" t="s">
        <v>4</v>
      </c>
      <c r="G5811" s="78">
        <v>44283</v>
      </c>
      <c r="H5811" s="78">
        <v>44284</v>
      </c>
      <c r="I5811" s="42" t="s">
        <v>144</v>
      </c>
    </row>
    <row r="5812" spans="1:9" x14ac:dyDescent="0.45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82" t="s">
        <v>4</v>
      </c>
      <c r="G5812" s="78">
        <v>44279</v>
      </c>
      <c r="H5812" s="78">
        <v>44284</v>
      </c>
      <c r="I5812" s="42" t="s">
        <v>144</v>
      </c>
    </row>
    <row r="5813" spans="1:9" x14ac:dyDescent="0.45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82" t="s">
        <v>4</v>
      </c>
      <c r="G5813" s="78">
        <v>44280</v>
      </c>
      <c r="H5813" s="78">
        <v>44284</v>
      </c>
      <c r="I5813" s="42" t="s">
        <v>144</v>
      </c>
    </row>
    <row r="5814" spans="1:9" x14ac:dyDescent="0.45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82" t="s">
        <v>4</v>
      </c>
      <c r="G5814" s="78">
        <v>44277</v>
      </c>
      <c r="H5814" s="78">
        <v>44284</v>
      </c>
      <c r="I5814" s="42" t="s">
        <v>144</v>
      </c>
    </row>
    <row r="5815" spans="1:9" x14ac:dyDescent="0.45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82" t="s">
        <v>4</v>
      </c>
      <c r="G5815" s="78">
        <v>44277</v>
      </c>
      <c r="H5815" s="78">
        <v>44284</v>
      </c>
      <c r="I5815" s="42" t="s">
        <v>144</v>
      </c>
    </row>
    <row r="5816" spans="1:9" x14ac:dyDescent="0.45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82" t="s">
        <v>4</v>
      </c>
      <c r="G5816" s="78">
        <v>44278</v>
      </c>
      <c r="H5816" s="78">
        <v>44284</v>
      </c>
      <c r="I5816" s="42" t="s">
        <v>144</v>
      </c>
    </row>
    <row r="5817" spans="1:9" x14ac:dyDescent="0.45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82" t="s">
        <v>4</v>
      </c>
      <c r="G5817" s="78">
        <v>44276</v>
      </c>
      <c r="H5817" s="78">
        <v>44284</v>
      </c>
      <c r="I5817" s="42" t="s">
        <v>144</v>
      </c>
    </row>
    <row r="5818" spans="1:9" x14ac:dyDescent="0.45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82" t="s">
        <v>4</v>
      </c>
      <c r="G5818" s="78">
        <v>44277</v>
      </c>
      <c r="H5818" s="78">
        <v>44284</v>
      </c>
      <c r="I5818" s="42" t="s">
        <v>144</v>
      </c>
    </row>
    <row r="5819" spans="1:9" x14ac:dyDescent="0.45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82" t="s">
        <v>4</v>
      </c>
      <c r="G5819" s="78">
        <v>44282</v>
      </c>
      <c r="H5819" s="78">
        <v>44284</v>
      </c>
      <c r="I5819" s="42" t="s">
        <v>144</v>
      </c>
    </row>
    <row r="5820" spans="1:9" x14ac:dyDescent="0.45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82" t="s">
        <v>4</v>
      </c>
      <c r="G5820" s="78">
        <v>44279</v>
      </c>
      <c r="H5820" s="78">
        <v>44284</v>
      </c>
      <c r="I5820" s="42" t="s">
        <v>144</v>
      </c>
    </row>
    <row r="5821" spans="1:9" x14ac:dyDescent="0.45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82" t="s">
        <v>4</v>
      </c>
      <c r="G5821" s="78">
        <v>44284</v>
      </c>
      <c r="H5821" s="78">
        <v>44284</v>
      </c>
      <c r="I5821" s="42" t="s">
        <v>144</v>
      </c>
    </row>
    <row r="5822" spans="1:9" x14ac:dyDescent="0.45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82" t="s">
        <v>4</v>
      </c>
      <c r="G5822" s="78">
        <v>44280</v>
      </c>
      <c r="H5822" s="78">
        <v>44284</v>
      </c>
      <c r="I5822" s="42" t="s">
        <v>144</v>
      </c>
    </row>
    <row r="5823" spans="1:9" x14ac:dyDescent="0.45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82" t="s">
        <v>4</v>
      </c>
      <c r="G5823" s="78">
        <v>44280</v>
      </c>
      <c r="H5823" s="78">
        <v>44284</v>
      </c>
      <c r="I5823" s="42" t="s">
        <v>144</v>
      </c>
    </row>
    <row r="5824" spans="1:9" x14ac:dyDescent="0.45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82" t="s">
        <v>4</v>
      </c>
      <c r="G5824" s="78">
        <v>44280</v>
      </c>
      <c r="H5824" s="78">
        <v>44284</v>
      </c>
      <c r="I5824" s="42" t="s">
        <v>144</v>
      </c>
    </row>
    <row r="5825" spans="1:9" x14ac:dyDescent="0.45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82" t="s">
        <v>4</v>
      </c>
      <c r="G5825" s="78">
        <v>44284</v>
      </c>
      <c r="H5825" s="78">
        <v>44285</v>
      </c>
      <c r="I5825" s="42" t="s">
        <v>144</v>
      </c>
    </row>
    <row r="5826" spans="1:9" x14ac:dyDescent="0.45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82" t="s">
        <v>4</v>
      </c>
      <c r="G5826" s="78">
        <v>44284</v>
      </c>
      <c r="H5826" s="78">
        <v>44285</v>
      </c>
      <c r="I5826" s="42" t="s">
        <v>144</v>
      </c>
    </row>
    <row r="5827" spans="1:9" x14ac:dyDescent="0.45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82" t="s">
        <v>4</v>
      </c>
      <c r="G5827" s="78">
        <v>44284</v>
      </c>
      <c r="H5827" s="78">
        <v>44285</v>
      </c>
      <c r="I5827" s="42" t="s">
        <v>144</v>
      </c>
    </row>
    <row r="5828" spans="1:9" x14ac:dyDescent="0.45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82" t="s">
        <v>4</v>
      </c>
      <c r="G5828" s="78">
        <v>44282</v>
      </c>
      <c r="H5828" s="78">
        <v>44285</v>
      </c>
      <c r="I5828" s="42" t="s">
        <v>144</v>
      </c>
    </row>
    <row r="5829" spans="1:9" x14ac:dyDescent="0.45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82" t="s">
        <v>4</v>
      </c>
      <c r="G5829" s="78">
        <v>44271</v>
      </c>
      <c r="H5829" s="78">
        <v>44285</v>
      </c>
      <c r="I5829" s="42" t="s">
        <v>144</v>
      </c>
    </row>
    <row r="5830" spans="1:9" x14ac:dyDescent="0.45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82" t="s">
        <v>4</v>
      </c>
      <c r="G5830" s="78">
        <v>44273</v>
      </c>
      <c r="H5830" s="78">
        <v>44285</v>
      </c>
      <c r="I5830" s="42" t="s">
        <v>144</v>
      </c>
    </row>
    <row r="5831" spans="1:9" x14ac:dyDescent="0.45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82" t="s">
        <v>4</v>
      </c>
      <c r="G5831" s="78">
        <v>44273</v>
      </c>
      <c r="H5831" s="78">
        <v>44285</v>
      </c>
      <c r="I5831" s="42" t="s">
        <v>144</v>
      </c>
    </row>
    <row r="5832" spans="1:9" x14ac:dyDescent="0.45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82" t="s">
        <v>4</v>
      </c>
      <c r="G5832" s="78">
        <v>44282</v>
      </c>
      <c r="H5832" s="78">
        <v>44285</v>
      </c>
      <c r="I5832" s="42" t="s">
        <v>144</v>
      </c>
    </row>
    <row r="5833" spans="1:9" x14ac:dyDescent="0.45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82" t="s">
        <v>4</v>
      </c>
      <c r="G5833" s="78">
        <v>44276</v>
      </c>
      <c r="H5833" s="78">
        <v>44285</v>
      </c>
      <c r="I5833" s="42" t="s">
        <v>144</v>
      </c>
    </row>
    <row r="5834" spans="1:9" x14ac:dyDescent="0.45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82" t="s">
        <v>4</v>
      </c>
      <c r="G5834" s="78">
        <v>44277</v>
      </c>
      <c r="H5834" s="78">
        <v>44285</v>
      </c>
      <c r="I5834" s="42" t="s">
        <v>144</v>
      </c>
    </row>
    <row r="5835" spans="1:9" x14ac:dyDescent="0.45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82" t="s">
        <v>4</v>
      </c>
      <c r="G5835" s="78">
        <v>44273</v>
      </c>
      <c r="H5835" s="78">
        <v>44285</v>
      </c>
      <c r="I5835" s="42" t="s">
        <v>144</v>
      </c>
    </row>
    <row r="5836" spans="1:9" x14ac:dyDescent="0.45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82" t="s">
        <v>4</v>
      </c>
      <c r="G5836" s="78">
        <v>44282</v>
      </c>
      <c r="H5836" s="78">
        <v>44285</v>
      </c>
      <c r="I5836" s="42" t="s">
        <v>144</v>
      </c>
    </row>
    <row r="5837" spans="1:9" x14ac:dyDescent="0.45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82" t="s">
        <v>4</v>
      </c>
      <c r="G5837" s="78">
        <v>44281</v>
      </c>
      <c r="H5837" s="78">
        <v>44285</v>
      </c>
      <c r="I5837" s="42" t="s">
        <v>144</v>
      </c>
    </row>
    <row r="5838" spans="1:9" x14ac:dyDescent="0.45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82" t="s">
        <v>4</v>
      </c>
      <c r="G5838" s="78">
        <v>44273</v>
      </c>
      <c r="H5838" s="78">
        <v>44285</v>
      </c>
      <c r="I5838" s="42" t="s">
        <v>144</v>
      </c>
    </row>
    <row r="5839" spans="1:9" x14ac:dyDescent="0.45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82" t="s">
        <v>4</v>
      </c>
      <c r="G5839" s="78">
        <v>44281</v>
      </c>
      <c r="H5839" s="78">
        <v>44285</v>
      </c>
      <c r="I5839" s="42" t="s">
        <v>144</v>
      </c>
    </row>
    <row r="5840" spans="1:9" x14ac:dyDescent="0.45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82" t="s">
        <v>4</v>
      </c>
      <c r="G5840" s="78">
        <v>44280</v>
      </c>
      <c r="H5840" s="78">
        <v>44285</v>
      </c>
      <c r="I5840" s="42" t="s">
        <v>144</v>
      </c>
    </row>
    <row r="5841" spans="1:9" x14ac:dyDescent="0.45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82" t="s">
        <v>4</v>
      </c>
      <c r="G5841" s="78">
        <v>44282</v>
      </c>
      <c r="H5841" s="78">
        <v>44285</v>
      </c>
      <c r="I5841" s="42" t="s">
        <v>144</v>
      </c>
    </row>
    <row r="5842" spans="1:9" x14ac:dyDescent="0.45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82" t="s">
        <v>4</v>
      </c>
      <c r="G5842" s="78">
        <v>44279</v>
      </c>
      <c r="H5842" s="78">
        <v>44285</v>
      </c>
      <c r="I5842" s="42" t="s">
        <v>144</v>
      </c>
    </row>
    <row r="5843" spans="1:9" x14ac:dyDescent="0.45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82" t="s">
        <v>4</v>
      </c>
      <c r="G5843" s="78">
        <v>44283</v>
      </c>
      <c r="H5843" s="78">
        <v>44285</v>
      </c>
      <c r="I5843" s="42" t="s">
        <v>144</v>
      </c>
    </row>
    <row r="5844" spans="1:9" x14ac:dyDescent="0.45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82" t="s">
        <v>4</v>
      </c>
      <c r="G5844" s="78">
        <v>44282</v>
      </c>
      <c r="H5844" s="78">
        <v>44285</v>
      </c>
      <c r="I5844" s="42" t="s">
        <v>144</v>
      </c>
    </row>
    <row r="5845" spans="1:9" x14ac:dyDescent="0.45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82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5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82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5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82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5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82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5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82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5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82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5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82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5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82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5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82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5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82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5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82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5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82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5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82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5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82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5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82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5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82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5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82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5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82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5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82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5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82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5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82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5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82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5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82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5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82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5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82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5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82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5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82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5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82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5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82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5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82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5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82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5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82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5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82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5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82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5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82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5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82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5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82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5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82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5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82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5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82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5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82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5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82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5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82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5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82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5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82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5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82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5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82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5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82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5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82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5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82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5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82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5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82" t="s">
        <v>5</v>
      </c>
      <c r="G5896" s="78">
        <v>44277</v>
      </c>
      <c r="H5896" s="78">
        <v>44285</v>
      </c>
      <c r="I5896" s="42" t="s">
        <v>144</v>
      </c>
    </row>
    <row r="5897" spans="1:9" x14ac:dyDescent="0.45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82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5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82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5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82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5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82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5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82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5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82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5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82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5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82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5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82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5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82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5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82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5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82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5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82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5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82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5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82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5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82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5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82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5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82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5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82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5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82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5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82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5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82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5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82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5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82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5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82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5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82" t="s">
        <v>4</v>
      </c>
      <c r="G5922" s="78">
        <v>44277</v>
      </c>
      <c r="H5922" s="78">
        <v>44285</v>
      </c>
      <c r="I5922" s="42" t="s">
        <v>144</v>
      </c>
    </row>
    <row r="5923" spans="1:9" x14ac:dyDescent="0.45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82" t="s">
        <v>4</v>
      </c>
      <c r="G5923" s="78">
        <v>44282</v>
      </c>
      <c r="H5923" s="78">
        <v>44285</v>
      </c>
      <c r="I5923" s="42" t="s">
        <v>144</v>
      </c>
    </row>
    <row r="5924" spans="1:9" x14ac:dyDescent="0.45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82" t="s">
        <v>4</v>
      </c>
      <c r="G5924" s="78">
        <v>44285</v>
      </c>
      <c r="H5924" s="78">
        <v>44285</v>
      </c>
      <c r="I5924" s="42" t="s">
        <v>144</v>
      </c>
    </row>
    <row r="5925" spans="1:9" x14ac:dyDescent="0.45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82" t="s">
        <v>4</v>
      </c>
      <c r="G5925" s="78">
        <v>44279</v>
      </c>
      <c r="H5925" s="78">
        <v>44285</v>
      </c>
      <c r="I5925" s="42" t="s">
        <v>144</v>
      </c>
    </row>
    <row r="5926" spans="1:9" x14ac:dyDescent="0.45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82" t="s">
        <v>4</v>
      </c>
      <c r="G5926" s="78">
        <v>44284</v>
      </c>
      <c r="H5926" s="78">
        <v>44285</v>
      </c>
      <c r="I5926" s="42" t="s">
        <v>144</v>
      </c>
    </row>
    <row r="5927" spans="1:9" x14ac:dyDescent="0.45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82" t="s">
        <v>4</v>
      </c>
      <c r="G5927" s="78">
        <v>44284</v>
      </c>
      <c r="H5927" s="78">
        <v>44285</v>
      </c>
      <c r="I5927" s="42" t="s">
        <v>144</v>
      </c>
    </row>
    <row r="5928" spans="1:9" x14ac:dyDescent="0.45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82" t="s">
        <v>4</v>
      </c>
      <c r="G5928" s="78">
        <v>44270</v>
      </c>
      <c r="H5928" s="78">
        <v>44285</v>
      </c>
      <c r="I5928" s="42" t="s">
        <v>144</v>
      </c>
    </row>
    <row r="5929" spans="1:9" x14ac:dyDescent="0.45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82" t="s">
        <v>4</v>
      </c>
      <c r="G5929" s="78">
        <v>44270</v>
      </c>
      <c r="H5929" s="78">
        <v>44285</v>
      </c>
      <c r="I5929" s="42" t="s">
        <v>144</v>
      </c>
    </row>
    <row r="5930" spans="1:9" x14ac:dyDescent="0.45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82" t="s">
        <v>4</v>
      </c>
      <c r="G5930" s="78">
        <v>44284</v>
      </c>
      <c r="H5930" s="78">
        <v>44285</v>
      </c>
      <c r="I5930" s="42" t="s">
        <v>144</v>
      </c>
    </row>
    <row r="5931" spans="1:9" x14ac:dyDescent="0.45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82" t="s">
        <v>4</v>
      </c>
      <c r="G5931" s="78">
        <v>44279</v>
      </c>
      <c r="H5931" s="78">
        <v>44285</v>
      </c>
      <c r="I5931" s="42" t="s">
        <v>144</v>
      </c>
    </row>
    <row r="5932" spans="1:9" x14ac:dyDescent="0.45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82" t="s">
        <v>4</v>
      </c>
      <c r="G5932" s="78">
        <v>44284</v>
      </c>
      <c r="H5932" s="78">
        <v>44285</v>
      </c>
      <c r="I5932" s="42" t="s">
        <v>144</v>
      </c>
    </row>
    <row r="5933" spans="1:9" x14ac:dyDescent="0.45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82" t="s">
        <v>4</v>
      </c>
      <c r="G5933" s="78">
        <v>44281</v>
      </c>
      <c r="H5933" s="78">
        <v>44285</v>
      </c>
      <c r="I5933" s="42" t="s">
        <v>144</v>
      </c>
    </row>
    <row r="5934" spans="1:9" x14ac:dyDescent="0.45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82" t="s">
        <v>4</v>
      </c>
      <c r="G5934" s="78">
        <v>44284</v>
      </c>
      <c r="H5934" s="78">
        <v>44285</v>
      </c>
      <c r="I5934" s="42" t="s">
        <v>144</v>
      </c>
    </row>
    <row r="5935" spans="1:9" x14ac:dyDescent="0.45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82" t="s">
        <v>4</v>
      </c>
      <c r="G5935" s="78">
        <v>44281</v>
      </c>
      <c r="H5935" s="78">
        <v>44285</v>
      </c>
      <c r="I5935" s="42" t="s">
        <v>144</v>
      </c>
    </row>
    <row r="5936" spans="1:9" x14ac:dyDescent="0.45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82" t="s">
        <v>4</v>
      </c>
      <c r="G5936" s="78">
        <v>44281</v>
      </c>
      <c r="H5936" s="78">
        <v>44285</v>
      </c>
      <c r="I5936" s="42" t="s">
        <v>144</v>
      </c>
    </row>
    <row r="5937" spans="1:9" x14ac:dyDescent="0.45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82" t="s">
        <v>4</v>
      </c>
      <c r="G5937" s="78">
        <v>44280</v>
      </c>
      <c r="H5937" s="78">
        <v>44285</v>
      </c>
      <c r="I5937" s="42" t="s">
        <v>144</v>
      </c>
    </row>
    <row r="5938" spans="1:9" x14ac:dyDescent="0.45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82" t="s">
        <v>4</v>
      </c>
      <c r="G5938" s="78">
        <v>44276</v>
      </c>
      <c r="H5938" s="78">
        <v>44285</v>
      </c>
      <c r="I5938" s="42" t="s">
        <v>144</v>
      </c>
    </row>
    <row r="5939" spans="1:9" x14ac:dyDescent="0.45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82" t="s">
        <v>4</v>
      </c>
      <c r="G5939" s="78">
        <v>44279</v>
      </c>
      <c r="H5939" s="78">
        <v>44285</v>
      </c>
      <c r="I5939" s="42" t="s">
        <v>144</v>
      </c>
    </row>
    <row r="5940" spans="1:9" x14ac:dyDescent="0.45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82" t="s">
        <v>4</v>
      </c>
      <c r="G5940" s="78">
        <v>44274</v>
      </c>
      <c r="H5940" s="78">
        <v>44285</v>
      </c>
      <c r="I5940" s="42" t="s">
        <v>144</v>
      </c>
    </row>
    <row r="5941" spans="1:9" x14ac:dyDescent="0.45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82" t="s">
        <v>4</v>
      </c>
      <c r="G5941" s="78">
        <v>44285</v>
      </c>
      <c r="H5941" s="78">
        <v>44285</v>
      </c>
      <c r="I5941" s="42" t="s">
        <v>144</v>
      </c>
    </row>
    <row r="5942" spans="1:9" x14ac:dyDescent="0.45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82" t="s">
        <v>4</v>
      </c>
      <c r="G5942" s="78">
        <v>44281</v>
      </c>
      <c r="H5942" s="78">
        <v>44285</v>
      </c>
      <c r="I5942" s="42" t="s">
        <v>144</v>
      </c>
    </row>
    <row r="5943" spans="1:9" x14ac:dyDescent="0.45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82" t="s">
        <v>4</v>
      </c>
      <c r="G5943" s="78">
        <v>44279</v>
      </c>
      <c r="H5943" s="78">
        <v>44285</v>
      </c>
      <c r="I5943" s="42" t="s">
        <v>144</v>
      </c>
    </row>
    <row r="5944" spans="1:9" x14ac:dyDescent="0.45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82" t="s">
        <v>4</v>
      </c>
      <c r="G5944" s="78">
        <v>44283</v>
      </c>
      <c r="H5944" s="78">
        <v>44285</v>
      </c>
      <c r="I5944" s="42" t="s">
        <v>144</v>
      </c>
    </row>
    <row r="5945" spans="1:9" x14ac:dyDescent="0.45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82" t="s">
        <v>4</v>
      </c>
      <c r="G5945" s="78">
        <v>44283</v>
      </c>
      <c r="H5945" s="78">
        <v>44285</v>
      </c>
      <c r="I5945" s="42" t="s">
        <v>144</v>
      </c>
    </row>
    <row r="5946" spans="1:9" x14ac:dyDescent="0.45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82" t="s">
        <v>4</v>
      </c>
      <c r="G5946" s="78">
        <v>44285</v>
      </c>
      <c r="H5946" s="78">
        <v>44285</v>
      </c>
      <c r="I5946" s="42" t="s">
        <v>144</v>
      </c>
    </row>
    <row r="5947" spans="1:9" x14ac:dyDescent="0.45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82" t="s">
        <v>4</v>
      </c>
      <c r="G5947" s="78">
        <v>44282</v>
      </c>
      <c r="H5947" s="78">
        <v>44285</v>
      </c>
      <c r="I5947" s="42" t="s">
        <v>144</v>
      </c>
    </row>
    <row r="5948" spans="1:9" x14ac:dyDescent="0.45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82" t="s">
        <v>4</v>
      </c>
      <c r="G5948" s="78">
        <v>44282</v>
      </c>
      <c r="H5948" s="78">
        <v>44285</v>
      </c>
      <c r="I5948" s="42" t="s">
        <v>144</v>
      </c>
    </row>
    <row r="5949" spans="1:9" x14ac:dyDescent="0.45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82" t="s">
        <v>4</v>
      </c>
      <c r="G5949" s="78">
        <v>44283</v>
      </c>
      <c r="H5949" s="78">
        <v>44285</v>
      </c>
      <c r="I5949" s="42" t="s">
        <v>144</v>
      </c>
    </row>
    <row r="5950" spans="1:9" x14ac:dyDescent="0.45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82" t="s">
        <v>4</v>
      </c>
      <c r="G5950" s="78">
        <v>44282</v>
      </c>
      <c r="H5950" s="78">
        <v>44285</v>
      </c>
      <c r="I5950" s="42" t="s">
        <v>144</v>
      </c>
    </row>
    <row r="5951" spans="1:9" x14ac:dyDescent="0.45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82" t="s">
        <v>4</v>
      </c>
      <c r="G5951" s="78">
        <v>44273</v>
      </c>
      <c r="H5951" s="78">
        <v>44285</v>
      </c>
      <c r="I5951" s="42" t="s">
        <v>144</v>
      </c>
    </row>
    <row r="5952" spans="1:9" x14ac:dyDescent="0.45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82" t="s">
        <v>4</v>
      </c>
      <c r="G5952" s="78">
        <v>44281</v>
      </c>
      <c r="H5952" s="78">
        <v>44285</v>
      </c>
      <c r="I5952" s="42" t="s">
        <v>144</v>
      </c>
    </row>
    <row r="5953" spans="1:9" x14ac:dyDescent="0.45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82" t="s">
        <v>4</v>
      </c>
      <c r="G5953" s="78">
        <v>44284</v>
      </c>
      <c r="H5953" s="78">
        <v>44285</v>
      </c>
      <c r="I5953" s="42" t="s">
        <v>144</v>
      </c>
    </row>
    <row r="5954" spans="1:9" x14ac:dyDescent="0.45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82" t="s">
        <v>4</v>
      </c>
      <c r="G5954" s="78">
        <v>44277</v>
      </c>
      <c r="H5954" s="78">
        <v>44285</v>
      </c>
      <c r="I5954" s="42" t="s">
        <v>144</v>
      </c>
    </row>
    <row r="5955" spans="1:9" x14ac:dyDescent="0.45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82" t="s">
        <v>4</v>
      </c>
      <c r="G5955" s="78">
        <v>44283</v>
      </c>
      <c r="H5955" s="78">
        <v>44285</v>
      </c>
      <c r="I5955" s="42" t="s">
        <v>144</v>
      </c>
    </row>
    <row r="5956" spans="1:9" x14ac:dyDescent="0.45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82" t="s">
        <v>4</v>
      </c>
      <c r="G5956" s="78">
        <v>44280</v>
      </c>
      <c r="H5956" s="78">
        <v>44285</v>
      </c>
      <c r="I5956" s="42" t="s">
        <v>144</v>
      </c>
    </row>
    <row r="5957" spans="1:9" x14ac:dyDescent="0.45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82" t="s">
        <v>4</v>
      </c>
      <c r="G5957" s="78">
        <v>44282</v>
      </c>
      <c r="H5957" s="78">
        <v>44285</v>
      </c>
      <c r="I5957" s="42" t="s">
        <v>144</v>
      </c>
    </row>
    <row r="5958" spans="1:9" x14ac:dyDescent="0.45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82" t="s">
        <v>4</v>
      </c>
      <c r="G5958" s="78">
        <v>44283</v>
      </c>
      <c r="H5958" s="78">
        <v>44285</v>
      </c>
      <c r="I5958" s="42" t="s">
        <v>144</v>
      </c>
    </row>
    <row r="5959" spans="1:9" x14ac:dyDescent="0.45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82" t="s">
        <v>4</v>
      </c>
      <c r="G5959" s="78">
        <v>44282</v>
      </c>
      <c r="H5959" s="78">
        <v>44285</v>
      </c>
      <c r="I5959" s="42" t="s">
        <v>144</v>
      </c>
    </row>
    <row r="5960" spans="1:9" x14ac:dyDescent="0.45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82" t="s">
        <v>4</v>
      </c>
      <c r="G5960" s="78">
        <v>44283</v>
      </c>
      <c r="H5960" s="78">
        <v>44285</v>
      </c>
      <c r="I5960" s="42" t="s">
        <v>144</v>
      </c>
    </row>
    <row r="5961" spans="1:9" x14ac:dyDescent="0.45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82" t="s">
        <v>4</v>
      </c>
      <c r="G5961" s="78">
        <v>44281</v>
      </c>
      <c r="H5961" s="78">
        <v>44285</v>
      </c>
      <c r="I5961" s="42" t="s">
        <v>144</v>
      </c>
    </row>
    <row r="5962" spans="1:9" x14ac:dyDescent="0.45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82" t="s">
        <v>4</v>
      </c>
      <c r="G5962" s="78">
        <v>44277</v>
      </c>
      <c r="H5962" s="78">
        <v>44285</v>
      </c>
      <c r="I5962" s="42" t="s">
        <v>144</v>
      </c>
    </row>
    <row r="5963" spans="1:9" x14ac:dyDescent="0.45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82" t="s">
        <v>4</v>
      </c>
      <c r="G5963" s="78">
        <v>44280</v>
      </c>
      <c r="H5963" s="78">
        <v>44285</v>
      </c>
      <c r="I5963" s="42" t="s">
        <v>144</v>
      </c>
    </row>
    <row r="5964" spans="1:9" x14ac:dyDescent="0.45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82" t="s">
        <v>4</v>
      </c>
      <c r="G5964" s="78">
        <v>44283</v>
      </c>
      <c r="H5964" s="78">
        <v>44285</v>
      </c>
      <c r="I5964" s="42" t="s">
        <v>144</v>
      </c>
    </row>
    <row r="5965" spans="1:9" x14ac:dyDescent="0.45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82" t="s">
        <v>4</v>
      </c>
      <c r="G5965" s="78">
        <v>44279</v>
      </c>
      <c r="H5965" s="78">
        <v>44285</v>
      </c>
      <c r="I5965" s="42" t="s">
        <v>144</v>
      </c>
    </row>
    <row r="5966" spans="1:9" x14ac:dyDescent="0.45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82" t="s">
        <v>4</v>
      </c>
      <c r="G5966" s="78">
        <v>44282</v>
      </c>
      <c r="H5966" s="78">
        <v>44285</v>
      </c>
      <c r="I5966" s="42" t="s">
        <v>144</v>
      </c>
    </row>
    <row r="5967" spans="1:9" x14ac:dyDescent="0.45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82" t="s">
        <v>4</v>
      </c>
      <c r="G5967" s="78">
        <v>44282</v>
      </c>
      <c r="H5967" s="78">
        <v>44285</v>
      </c>
      <c r="I5967" s="42" t="s">
        <v>144</v>
      </c>
    </row>
    <row r="5968" spans="1:9" x14ac:dyDescent="0.45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82" t="s">
        <v>4</v>
      </c>
      <c r="G5968" s="78">
        <v>44283</v>
      </c>
      <c r="H5968" s="78">
        <v>44285</v>
      </c>
      <c r="I5968" s="42" t="s">
        <v>144</v>
      </c>
    </row>
    <row r="5969" spans="1:9" x14ac:dyDescent="0.45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82" t="s">
        <v>4</v>
      </c>
      <c r="G5969" s="78">
        <v>44283</v>
      </c>
      <c r="H5969" s="78">
        <v>44285</v>
      </c>
      <c r="I5969" s="42" t="s">
        <v>144</v>
      </c>
    </row>
    <row r="5970" spans="1:9" x14ac:dyDescent="0.45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82" t="s">
        <v>4</v>
      </c>
      <c r="G5970" s="78">
        <v>44275</v>
      </c>
      <c r="H5970" s="78">
        <v>44285</v>
      </c>
      <c r="I5970" s="42" t="s">
        <v>144</v>
      </c>
    </row>
    <row r="5971" spans="1:9" x14ac:dyDescent="0.45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82" t="s">
        <v>4</v>
      </c>
      <c r="G5971" s="78">
        <v>44278</v>
      </c>
      <c r="H5971" s="78">
        <v>44285</v>
      </c>
      <c r="I5971" s="42" t="s">
        <v>144</v>
      </c>
    </row>
    <row r="5972" spans="1:9" x14ac:dyDescent="0.45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82" t="s">
        <v>4</v>
      </c>
      <c r="G5972" s="78">
        <v>44279</v>
      </c>
      <c r="H5972" s="78">
        <v>44285</v>
      </c>
      <c r="I5972" s="42" t="s">
        <v>144</v>
      </c>
    </row>
    <row r="5973" spans="1:9" x14ac:dyDescent="0.45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82" t="s">
        <v>4</v>
      </c>
      <c r="G5973" s="78">
        <v>44279</v>
      </c>
      <c r="H5973" s="78">
        <v>44285</v>
      </c>
      <c r="I5973" s="42" t="s">
        <v>144</v>
      </c>
    </row>
    <row r="5974" spans="1:9" x14ac:dyDescent="0.45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82" t="s">
        <v>4</v>
      </c>
      <c r="G5974" s="78">
        <v>44277</v>
      </c>
      <c r="H5974" s="78">
        <v>44285</v>
      </c>
      <c r="I5974" s="42" t="s">
        <v>144</v>
      </c>
    </row>
    <row r="5975" spans="1:9" x14ac:dyDescent="0.45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82" t="s">
        <v>4</v>
      </c>
      <c r="G5975" s="78">
        <v>44282</v>
      </c>
      <c r="H5975" s="78">
        <v>44285</v>
      </c>
      <c r="I5975" s="42" t="s">
        <v>144</v>
      </c>
    </row>
    <row r="5976" spans="1:9" x14ac:dyDescent="0.45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82" t="s">
        <v>4</v>
      </c>
      <c r="G5976" s="78">
        <v>44282</v>
      </c>
      <c r="H5976" s="78">
        <v>44285</v>
      </c>
      <c r="I5976" s="42" t="s">
        <v>144</v>
      </c>
    </row>
    <row r="5977" spans="1:9" x14ac:dyDescent="0.45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82" t="s">
        <v>4</v>
      </c>
      <c r="G5977" s="78">
        <v>44279</v>
      </c>
      <c r="H5977" s="78">
        <v>44285</v>
      </c>
      <c r="I5977" s="42" t="s">
        <v>144</v>
      </c>
    </row>
    <row r="5978" spans="1:9" x14ac:dyDescent="0.45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82" t="s">
        <v>4</v>
      </c>
      <c r="G5978" s="78">
        <v>44283</v>
      </c>
      <c r="H5978" s="78">
        <v>44285</v>
      </c>
      <c r="I5978" s="42" t="s">
        <v>144</v>
      </c>
    </row>
    <row r="5979" spans="1:9" x14ac:dyDescent="0.45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82" t="s">
        <v>4</v>
      </c>
      <c r="G5979" s="78">
        <v>44283</v>
      </c>
      <c r="H5979" s="78">
        <v>44285</v>
      </c>
      <c r="I5979" s="42" t="s">
        <v>144</v>
      </c>
    </row>
    <row r="5980" spans="1:9" x14ac:dyDescent="0.45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82" t="s">
        <v>4</v>
      </c>
      <c r="G5980" s="78">
        <v>44282</v>
      </c>
      <c r="H5980" s="78">
        <v>44285</v>
      </c>
      <c r="I5980" s="42" t="s">
        <v>144</v>
      </c>
    </row>
    <row r="5981" spans="1:9" x14ac:dyDescent="0.45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82" t="s">
        <v>4</v>
      </c>
      <c r="G5981" s="78">
        <v>44282</v>
      </c>
      <c r="H5981" s="78">
        <v>44285</v>
      </c>
      <c r="I5981" s="42" t="s">
        <v>144</v>
      </c>
    </row>
    <row r="5982" spans="1:9" x14ac:dyDescent="0.45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82" t="s">
        <v>4</v>
      </c>
      <c r="G5982" s="78">
        <v>44284</v>
      </c>
      <c r="H5982" s="78">
        <v>44285</v>
      </c>
      <c r="I5982" s="42" t="s">
        <v>144</v>
      </c>
    </row>
    <row r="5983" spans="1:9" x14ac:dyDescent="0.45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82" t="s">
        <v>4</v>
      </c>
      <c r="G5983" s="78">
        <v>44284</v>
      </c>
      <c r="H5983" s="78">
        <v>44285</v>
      </c>
      <c r="I5983" s="42" t="s">
        <v>144</v>
      </c>
    </row>
    <row r="5984" spans="1:9" x14ac:dyDescent="0.45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82" t="s">
        <v>4</v>
      </c>
      <c r="G5984" s="78">
        <v>44284</v>
      </c>
      <c r="H5984" s="78">
        <v>44285</v>
      </c>
      <c r="I5984" s="42" t="s">
        <v>144</v>
      </c>
    </row>
    <row r="5985" spans="1:9" x14ac:dyDescent="0.45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82" t="s">
        <v>4</v>
      </c>
      <c r="G5985" s="78">
        <v>44282</v>
      </c>
      <c r="H5985" s="78">
        <v>44285</v>
      </c>
      <c r="I5985" s="42" t="s">
        <v>144</v>
      </c>
    </row>
    <row r="5986" spans="1:9" x14ac:dyDescent="0.45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82" t="s">
        <v>4</v>
      </c>
      <c r="G5986" s="78">
        <v>44283</v>
      </c>
      <c r="H5986" s="78">
        <v>44285</v>
      </c>
      <c r="I5986" s="42" t="s">
        <v>144</v>
      </c>
    </row>
    <row r="5987" spans="1:9" x14ac:dyDescent="0.45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82" t="s">
        <v>4</v>
      </c>
      <c r="G5987" s="78">
        <v>44282</v>
      </c>
      <c r="H5987" s="78">
        <v>44285</v>
      </c>
      <c r="I5987" s="42" t="s">
        <v>144</v>
      </c>
    </row>
    <row r="5988" spans="1:9" x14ac:dyDescent="0.45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82" t="s">
        <v>4</v>
      </c>
      <c r="G5988" s="78">
        <v>44283</v>
      </c>
      <c r="H5988" s="78">
        <v>44285</v>
      </c>
      <c r="I5988" s="42" t="s">
        <v>144</v>
      </c>
    </row>
    <row r="5989" spans="1:9" x14ac:dyDescent="0.45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82" t="s">
        <v>4</v>
      </c>
      <c r="G5989" s="78">
        <v>44284</v>
      </c>
      <c r="H5989" s="78">
        <v>44285</v>
      </c>
      <c r="I5989" s="42" t="s">
        <v>144</v>
      </c>
    </row>
    <row r="5990" spans="1:9" x14ac:dyDescent="0.45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82" t="s">
        <v>4</v>
      </c>
      <c r="G5990" s="78">
        <v>44280</v>
      </c>
      <c r="H5990" s="78">
        <v>44285</v>
      </c>
      <c r="I5990" s="42" t="s">
        <v>144</v>
      </c>
    </row>
    <row r="5991" spans="1:9" x14ac:dyDescent="0.45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82" t="s">
        <v>4</v>
      </c>
      <c r="G5991" s="78">
        <v>44284</v>
      </c>
      <c r="H5991" s="78">
        <v>44285</v>
      </c>
      <c r="I5991" s="42" t="s">
        <v>144</v>
      </c>
    </row>
    <row r="5992" spans="1:9" x14ac:dyDescent="0.45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82" t="s">
        <v>4</v>
      </c>
      <c r="G5992" s="78">
        <v>44284</v>
      </c>
      <c r="H5992" s="78">
        <v>44285</v>
      </c>
      <c r="I5992" s="42" t="s">
        <v>144</v>
      </c>
    </row>
    <row r="5993" spans="1:9" x14ac:dyDescent="0.45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82" t="s">
        <v>4</v>
      </c>
      <c r="G5993" s="78">
        <v>44284</v>
      </c>
      <c r="H5993" s="78">
        <v>44285</v>
      </c>
      <c r="I5993" s="42" t="s">
        <v>144</v>
      </c>
    </row>
    <row r="5994" spans="1:9" x14ac:dyDescent="0.45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82" t="s">
        <v>4</v>
      </c>
      <c r="G5994" s="78">
        <v>44284</v>
      </c>
      <c r="H5994" s="78">
        <v>44285</v>
      </c>
      <c r="I5994" s="42" t="s">
        <v>144</v>
      </c>
    </row>
    <row r="5995" spans="1:9" x14ac:dyDescent="0.45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82" t="s">
        <v>4</v>
      </c>
      <c r="G5995" s="78">
        <v>44278</v>
      </c>
      <c r="H5995" s="78">
        <v>44285</v>
      </c>
      <c r="I5995" s="42" t="s">
        <v>144</v>
      </c>
    </row>
    <row r="5996" spans="1:9" x14ac:dyDescent="0.45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82" t="s">
        <v>4</v>
      </c>
      <c r="G5996" s="78">
        <v>44282</v>
      </c>
      <c r="H5996" s="78">
        <v>44285</v>
      </c>
      <c r="I5996" s="42" t="s">
        <v>144</v>
      </c>
    </row>
    <row r="5997" spans="1:9" x14ac:dyDescent="0.45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82" t="s">
        <v>4</v>
      </c>
      <c r="G5997" s="78">
        <v>44285</v>
      </c>
      <c r="H5997" s="78">
        <v>44285</v>
      </c>
      <c r="I5997" s="42" t="s">
        <v>144</v>
      </c>
    </row>
    <row r="5998" spans="1:9" x14ac:dyDescent="0.45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82" t="s">
        <v>4</v>
      </c>
      <c r="G5998" s="78">
        <v>44271</v>
      </c>
      <c r="H5998" s="78">
        <v>44285</v>
      </c>
      <c r="I5998" s="42" t="s">
        <v>144</v>
      </c>
    </row>
    <row r="5999" spans="1:9" x14ac:dyDescent="0.45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82" t="s">
        <v>4</v>
      </c>
      <c r="G5999" s="78">
        <v>44284</v>
      </c>
      <c r="H5999" s="78">
        <v>44285</v>
      </c>
      <c r="I5999" s="42" t="s">
        <v>144</v>
      </c>
    </row>
    <row r="6000" spans="1:9" x14ac:dyDescent="0.45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82" t="s">
        <v>4</v>
      </c>
      <c r="G6000" s="78">
        <v>44281</v>
      </c>
      <c r="H6000" s="78">
        <v>44285</v>
      </c>
      <c r="I6000" s="42" t="s">
        <v>144</v>
      </c>
    </row>
    <row r="6001" spans="1:9" x14ac:dyDescent="0.45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82" t="s">
        <v>4</v>
      </c>
      <c r="G6001" s="78">
        <v>44284</v>
      </c>
      <c r="H6001" s="78">
        <v>44285</v>
      </c>
      <c r="I6001" s="42" t="s">
        <v>144</v>
      </c>
    </row>
    <row r="6002" spans="1:9" x14ac:dyDescent="0.45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82" t="s">
        <v>4</v>
      </c>
      <c r="G6002" s="78">
        <v>44277</v>
      </c>
      <c r="H6002" s="78">
        <v>44285</v>
      </c>
      <c r="I6002" s="42" t="s">
        <v>144</v>
      </c>
    </row>
    <row r="6003" spans="1:9" x14ac:dyDescent="0.45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82" t="s">
        <v>4</v>
      </c>
      <c r="G6003" s="78">
        <v>44278</v>
      </c>
      <c r="H6003" s="78">
        <v>44285</v>
      </c>
      <c r="I6003" s="42" t="s">
        <v>144</v>
      </c>
    </row>
    <row r="6004" spans="1:9" x14ac:dyDescent="0.45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82" t="s">
        <v>4</v>
      </c>
      <c r="G6004" s="78">
        <v>44278</v>
      </c>
      <c r="H6004" s="78">
        <v>44285</v>
      </c>
      <c r="I6004" s="42" t="s">
        <v>144</v>
      </c>
    </row>
    <row r="6005" spans="1:9" x14ac:dyDescent="0.45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82" t="s">
        <v>4</v>
      </c>
      <c r="G6005" s="78">
        <v>44285</v>
      </c>
      <c r="H6005" s="78">
        <v>44285</v>
      </c>
      <c r="I6005" s="42" t="s">
        <v>144</v>
      </c>
    </row>
    <row r="6006" spans="1:9" x14ac:dyDescent="0.45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82" t="s">
        <v>4</v>
      </c>
      <c r="G6006" s="78">
        <v>44279</v>
      </c>
      <c r="H6006" s="78">
        <v>44285</v>
      </c>
      <c r="I6006" s="42" t="s">
        <v>144</v>
      </c>
    </row>
    <row r="6007" spans="1:9" x14ac:dyDescent="0.45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82" t="s">
        <v>4</v>
      </c>
      <c r="G6007" s="78">
        <v>44281</v>
      </c>
      <c r="H6007" s="78">
        <v>44285</v>
      </c>
      <c r="I6007" s="42" t="s">
        <v>144</v>
      </c>
    </row>
    <row r="6008" spans="1:9" x14ac:dyDescent="0.45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82" t="s">
        <v>4</v>
      </c>
      <c r="G6008" s="78">
        <v>44274</v>
      </c>
      <c r="H6008" s="78">
        <v>44285</v>
      </c>
      <c r="I6008" s="42" t="s">
        <v>144</v>
      </c>
    </row>
    <row r="6009" spans="1:9" x14ac:dyDescent="0.45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82" t="s">
        <v>4</v>
      </c>
      <c r="G6009" s="78">
        <v>44278</v>
      </c>
      <c r="H6009" s="78">
        <v>44285</v>
      </c>
      <c r="I6009" s="42" t="s">
        <v>144</v>
      </c>
    </row>
    <row r="6010" spans="1:9" x14ac:dyDescent="0.45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82" t="s">
        <v>4</v>
      </c>
      <c r="G6010" s="78">
        <v>44274</v>
      </c>
      <c r="H6010" s="78">
        <v>44285</v>
      </c>
      <c r="I6010" s="42" t="s">
        <v>144</v>
      </c>
    </row>
    <row r="6011" spans="1:9" x14ac:dyDescent="0.45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82" t="s">
        <v>4</v>
      </c>
      <c r="G6011" s="78">
        <v>44273</v>
      </c>
      <c r="H6011" s="78">
        <v>44285</v>
      </c>
      <c r="I6011" s="42" t="s">
        <v>144</v>
      </c>
    </row>
    <row r="6012" spans="1:9" x14ac:dyDescent="0.45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82" t="s">
        <v>4</v>
      </c>
      <c r="G6012" s="78">
        <v>44280</v>
      </c>
      <c r="H6012" s="78">
        <v>44285</v>
      </c>
      <c r="I6012" s="42" t="s">
        <v>144</v>
      </c>
    </row>
    <row r="6013" spans="1:9" x14ac:dyDescent="0.45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82" t="s">
        <v>4</v>
      </c>
      <c r="G6013" s="78">
        <v>44280</v>
      </c>
      <c r="H6013" s="78">
        <v>44285</v>
      </c>
      <c r="I6013" s="42" t="s">
        <v>144</v>
      </c>
    </row>
    <row r="6014" spans="1:9" x14ac:dyDescent="0.45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82" t="s">
        <v>4</v>
      </c>
      <c r="G6014" s="78">
        <v>44277</v>
      </c>
      <c r="H6014" s="78">
        <v>44285</v>
      </c>
      <c r="I6014" s="42" t="s">
        <v>144</v>
      </c>
    </row>
    <row r="6015" spans="1:9" x14ac:dyDescent="0.45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82" t="s">
        <v>4</v>
      </c>
      <c r="G6015" s="78">
        <v>44277</v>
      </c>
      <c r="H6015" s="78">
        <v>44285</v>
      </c>
      <c r="I6015" s="42" t="s">
        <v>144</v>
      </c>
    </row>
    <row r="6016" spans="1:9" x14ac:dyDescent="0.45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82" t="s">
        <v>4</v>
      </c>
      <c r="G6016" s="78">
        <v>44285</v>
      </c>
      <c r="H6016" s="78">
        <v>44285</v>
      </c>
      <c r="I6016" s="42" t="s">
        <v>144</v>
      </c>
    </row>
    <row r="6017" spans="1:9" x14ac:dyDescent="0.45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82" t="s">
        <v>4</v>
      </c>
      <c r="G6017" s="78">
        <v>44285</v>
      </c>
      <c r="H6017" s="78">
        <v>44285</v>
      </c>
      <c r="I6017" s="42" t="s">
        <v>144</v>
      </c>
    </row>
    <row r="6018" spans="1:9" x14ac:dyDescent="0.45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82" t="s">
        <v>4</v>
      </c>
      <c r="G6018" s="78">
        <v>44285</v>
      </c>
      <c r="H6018" s="78">
        <v>44285</v>
      </c>
      <c r="I6018" s="42" t="s">
        <v>144</v>
      </c>
    </row>
    <row r="6019" spans="1:9" x14ac:dyDescent="0.45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82" t="s">
        <v>4</v>
      </c>
      <c r="G6019" s="78">
        <v>44285</v>
      </c>
      <c r="H6019" s="78">
        <v>44285</v>
      </c>
      <c r="I6019" s="42" t="s">
        <v>144</v>
      </c>
    </row>
    <row r="6020" spans="1:9" x14ac:dyDescent="0.45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82" t="s">
        <v>4</v>
      </c>
      <c r="G6020" s="78">
        <v>44284</v>
      </c>
      <c r="H6020" s="78">
        <v>44285</v>
      </c>
      <c r="I6020" s="42" t="s">
        <v>144</v>
      </c>
    </row>
    <row r="6021" spans="1:9" x14ac:dyDescent="0.45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82" t="s">
        <v>4</v>
      </c>
      <c r="G6021" s="78">
        <v>44284</v>
      </c>
      <c r="H6021" s="78">
        <v>44285</v>
      </c>
      <c r="I6021" s="42" t="s">
        <v>144</v>
      </c>
    </row>
    <row r="6022" spans="1:9" x14ac:dyDescent="0.45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82" t="s">
        <v>4</v>
      </c>
      <c r="G6022" s="78">
        <v>44284</v>
      </c>
      <c r="H6022" s="78">
        <v>44285</v>
      </c>
      <c r="I6022" s="42" t="s">
        <v>144</v>
      </c>
    </row>
    <row r="6023" spans="1:9" x14ac:dyDescent="0.45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82" t="s">
        <v>4</v>
      </c>
      <c r="G6023" s="78">
        <v>44284</v>
      </c>
      <c r="H6023" s="78">
        <v>44286</v>
      </c>
      <c r="I6023" s="42" t="s">
        <v>144</v>
      </c>
    </row>
    <row r="6024" spans="1:9" x14ac:dyDescent="0.45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82" t="s">
        <v>4</v>
      </c>
      <c r="G6024" s="78">
        <v>44281</v>
      </c>
      <c r="H6024" s="78">
        <v>44286</v>
      </c>
      <c r="I6024" s="42" t="s">
        <v>144</v>
      </c>
    </row>
    <row r="6025" spans="1:9" x14ac:dyDescent="0.45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82" t="s">
        <v>4</v>
      </c>
      <c r="G6025" s="78">
        <v>44280</v>
      </c>
      <c r="H6025" s="78">
        <v>44286</v>
      </c>
      <c r="I6025" s="42" t="s">
        <v>144</v>
      </c>
    </row>
    <row r="6026" spans="1:9" x14ac:dyDescent="0.45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82" t="s">
        <v>4</v>
      </c>
      <c r="G6026" s="78">
        <v>44285</v>
      </c>
      <c r="H6026" s="78">
        <v>44286</v>
      </c>
      <c r="I6026" s="42" t="s">
        <v>144</v>
      </c>
    </row>
    <row r="6027" spans="1:9" x14ac:dyDescent="0.45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82" t="s">
        <v>4</v>
      </c>
      <c r="G6027" s="78">
        <v>44275</v>
      </c>
      <c r="H6027" s="78">
        <v>44286</v>
      </c>
      <c r="I6027" s="42" t="s">
        <v>144</v>
      </c>
    </row>
    <row r="6028" spans="1:9" x14ac:dyDescent="0.45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82" t="s">
        <v>4</v>
      </c>
      <c r="G6028" s="78">
        <v>44284</v>
      </c>
      <c r="H6028" s="78">
        <v>44286</v>
      </c>
      <c r="I6028" s="42" t="s">
        <v>144</v>
      </c>
    </row>
    <row r="6029" spans="1:9" x14ac:dyDescent="0.45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82" t="s">
        <v>4</v>
      </c>
      <c r="G6029" s="78">
        <v>44285</v>
      </c>
      <c r="H6029" s="78">
        <v>44286</v>
      </c>
      <c r="I6029" s="42" t="s">
        <v>144</v>
      </c>
    </row>
    <row r="6030" spans="1:9" x14ac:dyDescent="0.45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82" t="s">
        <v>4</v>
      </c>
      <c r="G6030" s="78">
        <v>44284</v>
      </c>
      <c r="H6030" s="78">
        <v>44286</v>
      </c>
      <c r="I6030" s="42" t="s">
        <v>144</v>
      </c>
    </row>
    <row r="6031" spans="1:9" x14ac:dyDescent="0.45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82" t="s">
        <v>4</v>
      </c>
      <c r="G6031" s="78">
        <v>44283</v>
      </c>
      <c r="H6031" s="78">
        <v>44286</v>
      </c>
      <c r="I6031" s="42" t="s">
        <v>144</v>
      </c>
    </row>
    <row r="6032" spans="1:9" x14ac:dyDescent="0.45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82" t="s">
        <v>4</v>
      </c>
      <c r="G6032" s="78">
        <v>44282</v>
      </c>
      <c r="H6032" s="78">
        <v>44286</v>
      </c>
      <c r="I6032" s="42" t="s">
        <v>144</v>
      </c>
    </row>
    <row r="6033" spans="1:9" x14ac:dyDescent="0.45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82" t="s">
        <v>4</v>
      </c>
      <c r="G6033" s="78">
        <v>44283</v>
      </c>
      <c r="H6033" s="78">
        <v>44286</v>
      </c>
      <c r="I6033" s="42" t="s">
        <v>144</v>
      </c>
    </row>
    <row r="6034" spans="1:9" x14ac:dyDescent="0.45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82" t="s">
        <v>4</v>
      </c>
      <c r="G6034" s="78">
        <v>44280</v>
      </c>
      <c r="H6034" s="78">
        <v>44286</v>
      </c>
      <c r="I6034" s="42" t="s">
        <v>144</v>
      </c>
    </row>
    <row r="6035" spans="1:9" x14ac:dyDescent="0.45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82" t="s">
        <v>4</v>
      </c>
      <c r="G6035" s="78">
        <v>44277</v>
      </c>
      <c r="H6035" s="78">
        <v>44286</v>
      </c>
      <c r="I6035" s="42" t="s">
        <v>144</v>
      </c>
    </row>
    <row r="6036" spans="1:9" x14ac:dyDescent="0.45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82" t="s">
        <v>4</v>
      </c>
      <c r="G6036" s="78">
        <v>44280</v>
      </c>
      <c r="H6036" s="78">
        <v>44286</v>
      </c>
      <c r="I6036" s="42" t="s">
        <v>144</v>
      </c>
    </row>
    <row r="6037" spans="1:9" x14ac:dyDescent="0.45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82" t="s">
        <v>4</v>
      </c>
      <c r="G6037" s="78">
        <v>44281</v>
      </c>
      <c r="H6037" s="78">
        <v>44286</v>
      </c>
      <c r="I6037" s="42" t="s">
        <v>144</v>
      </c>
    </row>
    <row r="6038" spans="1:9" x14ac:dyDescent="0.45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82" t="s">
        <v>4</v>
      </c>
      <c r="G6038" s="78">
        <v>44282</v>
      </c>
      <c r="H6038" s="78">
        <v>44286</v>
      </c>
      <c r="I6038" s="42" t="s">
        <v>144</v>
      </c>
    </row>
    <row r="6039" spans="1:9" x14ac:dyDescent="0.45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82" t="s">
        <v>4</v>
      </c>
      <c r="G6039" s="78">
        <v>44282</v>
      </c>
      <c r="H6039" s="78">
        <v>44286</v>
      </c>
      <c r="I6039" s="42" t="s">
        <v>144</v>
      </c>
    </row>
    <row r="6040" spans="1:9" x14ac:dyDescent="0.45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82" t="s">
        <v>4</v>
      </c>
      <c r="G6040" s="78">
        <v>44285</v>
      </c>
      <c r="H6040" s="78">
        <v>44286</v>
      </c>
      <c r="I6040" s="42" t="s">
        <v>144</v>
      </c>
    </row>
    <row r="6041" spans="1:9" x14ac:dyDescent="0.45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82" t="s">
        <v>4</v>
      </c>
      <c r="G6041" s="78">
        <v>44281</v>
      </c>
      <c r="H6041" s="78">
        <v>44286</v>
      </c>
      <c r="I6041" s="42" t="s">
        <v>144</v>
      </c>
    </row>
    <row r="6042" spans="1:9" x14ac:dyDescent="0.45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82" t="s">
        <v>4</v>
      </c>
      <c r="G6042" s="78">
        <v>44285</v>
      </c>
      <c r="H6042" s="78">
        <v>44286</v>
      </c>
      <c r="I6042" s="42" t="s">
        <v>144</v>
      </c>
    </row>
    <row r="6043" spans="1:9" x14ac:dyDescent="0.45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82" t="s">
        <v>4</v>
      </c>
      <c r="G6043" s="78">
        <v>44285</v>
      </c>
      <c r="H6043" s="78">
        <v>44286</v>
      </c>
      <c r="I6043" s="42" t="s">
        <v>144</v>
      </c>
    </row>
    <row r="6044" spans="1:9" x14ac:dyDescent="0.45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82" t="s">
        <v>4</v>
      </c>
      <c r="G6044" s="78">
        <v>44282</v>
      </c>
      <c r="H6044" s="78">
        <v>44286</v>
      </c>
      <c r="I6044" s="42" t="s">
        <v>144</v>
      </c>
    </row>
    <row r="6045" spans="1:9" x14ac:dyDescent="0.45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82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5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82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5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82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5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82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5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82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5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82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5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82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5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82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5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82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5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82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5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82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5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82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5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82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5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82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5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82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5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82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5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82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5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82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5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82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5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82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5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82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5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82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5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82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5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82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5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82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5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82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5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82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5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82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5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82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5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82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5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82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5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82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5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82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5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82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5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82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5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82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5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82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5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82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5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82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5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82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5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82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5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82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5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82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5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82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5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82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5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82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5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82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5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82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5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82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5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82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5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82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5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82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5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82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5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82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5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82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5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82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5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82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5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82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5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82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5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82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5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82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5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82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5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82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5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82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5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82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5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82" t="s">
        <v>4</v>
      </c>
      <c r="G6110" s="78">
        <v>44285</v>
      </c>
      <c r="H6110" s="78">
        <v>44285</v>
      </c>
      <c r="I6110" s="42" t="s">
        <v>144</v>
      </c>
    </row>
    <row r="6111" spans="1:9" x14ac:dyDescent="0.45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82" t="s">
        <v>4</v>
      </c>
      <c r="G6111" s="78">
        <v>44285</v>
      </c>
      <c r="H6111" s="78">
        <v>44285</v>
      </c>
      <c r="I6111" s="42" t="s">
        <v>144</v>
      </c>
    </row>
    <row r="6112" spans="1:9" x14ac:dyDescent="0.45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82" t="s">
        <v>4</v>
      </c>
      <c r="G6112" s="78">
        <v>44276</v>
      </c>
      <c r="H6112" s="78">
        <v>44286</v>
      </c>
      <c r="I6112" s="42" t="s">
        <v>144</v>
      </c>
    </row>
    <row r="6113" spans="1:9" x14ac:dyDescent="0.45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82" t="s">
        <v>4</v>
      </c>
      <c r="G6113" s="78">
        <v>44281</v>
      </c>
      <c r="H6113" s="78">
        <v>44286</v>
      </c>
      <c r="I6113" s="42" t="s">
        <v>144</v>
      </c>
    </row>
    <row r="6114" spans="1:9" x14ac:dyDescent="0.45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82" t="s">
        <v>4</v>
      </c>
      <c r="G6114" s="78">
        <v>44275</v>
      </c>
      <c r="H6114" s="78">
        <v>44286</v>
      </c>
      <c r="I6114" s="42" t="s">
        <v>144</v>
      </c>
    </row>
    <row r="6115" spans="1:9" x14ac:dyDescent="0.45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82" t="s">
        <v>4</v>
      </c>
      <c r="G6115" s="78">
        <v>44285</v>
      </c>
      <c r="H6115" s="78">
        <v>44286</v>
      </c>
      <c r="I6115" s="42" t="s">
        <v>144</v>
      </c>
    </row>
    <row r="6116" spans="1:9" x14ac:dyDescent="0.45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82" t="s">
        <v>4</v>
      </c>
      <c r="G6116" s="78">
        <v>44282</v>
      </c>
      <c r="H6116" s="78">
        <v>44286</v>
      </c>
      <c r="I6116" s="42" t="s">
        <v>144</v>
      </c>
    </row>
    <row r="6117" spans="1:9" x14ac:dyDescent="0.45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82" t="s">
        <v>4</v>
      </c>
      <c r="G6117" s="78">
        <v>44284</v>
      </c>
      <c r="H6117" s="78">
        <v>44286</v>
      </c>
      <c r="I6117" s="42" t="s">
        <v>144</v>
      </c>
    </row>
    <row r="6118" spans="1:9" x14ac:dyDescent="0.45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82" t="s">
        <v>4</v>
      </c>
      <c r="G6118" s="78">
        <v>44280</v>
      </c>
      <c r="H6118" s="78">
        <v>44286</v>
      </c>
      <c r="I6118" s="42" t="s">
        <v>144</v>
      </c>
    </row>
    <row r="6119" spans="1:9" x14ac:dyDescent="0.45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82" t="s">
        <v>4</v>
      </c>
      <c r="G6119" s="78">
        <v>44285</v>
      </c>
      <c r="H6119" s="78">
        <v>44286</v>
      </c>
      <c r="I6119" s="42" t="s">
        <v>144</v>
      </c>
    </row>
    <row r="6120" spans="1:9" x14ac:dyDescent="0.45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82" t="s">
        <v>4</v>
      </c>
      <c r="G6120" s="78">
        <v>44281</v>
      </c>
      <c r="H6120" s="78">
        <v>44286</v>
      </c>
      <c r="I6120" s="42" t="s">
        <v>144</v>
      </c>
    </row>
    <row r="6121" spans="1:9" x14ac:dyDescent="0.45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82" t="s">
        <v>4</v>
      </c>
      <c r="G6121" s="78">
        <v>44284</v>
      </c>
      <c r="H6121" s="78">
        <v>44286</v>
      </c>
      <c r="I6121" s="42" t="s">
        <v>144</v>
      </c>
    </row>
    <row r="6122" spans="1:9" x14ac:dyDescent="0.45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82" t="s">
        <v>4</v>
      </c>
      <c r="G6122" s="78">
        <v>44284</v>
      </c>
      <c r="H6122" s="78">
        <v>44286</v>
      </c>
      <c r="I6122" s="42" t="s">
        <v>144</v>
      </c>
    </row>
    <row r="6123" spans="1:9" x14ac:dyDescent="0.45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82" t="s">
        <v>4</v>
      </c>
      <c r="G6123" s="78">
        <v>44285</v>
      </c>
      <c r="H6123" s="78">
        <v>44286</v>
      </c>
      <c r="I6123" s="42" t="s">
        <v>144</v>
      </c>
    </row>
    <row r="6124" spans="1:9" x14ac:dyDescent="0.45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82" t="s">
        <v>4</v>
      </c>
      <c r="G6124" s="78">
        <v>44282</v>
      </c>
      <c r="H6124" s="78">
        <v>44286</v>
      </c>
      <c r="I6124" s="42" t="s">
        <v>144</v>
      </c>
    </row>
    <row r="6125" spans="1:9" x14ac:dyDescent="0.45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82" t="s">
        <v>4</v>
      </c>
      <c r="G6125" s="78">
        <v>44284</v>
      </c>
      <c r="H6125" s="78">
        <v>44286</v>
      </c>
      <c r="I6125" s="42" t="s">
        <v>144</v>
      </c>
    </row>
    <row r="6126" spans="1:9" x14ac:dyDescent="0.45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82" t="s">
        <v>4</v>
      </c>
      <c r="G6126" s="78">
        <v>44285</v>
      </c>
      <c r="H6126" s="78">
        <v>44286</v>
      </c>
      <c r="I6126" s="42" t="s">
        <v>144</v>
      </c>
    </row>
    <row r="6127" spans="1:9" x14ac:dyDescent="0.45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82" t="s">
        <v>4</v>
      </c>
      <c r="G6127" s="78">
        <v>44284</v>
      </c>
      <c r="H6127" s="78">
        <v>44286</v>
      </c>
      <c r="I6127" s="42" t="s">
        <v>144</v>
      </c>
    </row>
    <row r="6128" spans="1:9" x14ac:dyDescent="0.45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82" t="s">
        <v>4</v>
      </c>
      <c r="G6128" s="78">
        <v>44284</v>
      </c>
      <c r="H6128" s="78">
        <v>44286</v>
      </c>
      <c r="I6128" s="42" t="s">
        <v>144</v>
      </c>
    </row>
    <row r="6129" spans="1:9" x14ac:dyDescent="0.45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82" t="s">
        <v>4</v>
      </c>
      <c r="G6129" s="78">
        <v>44283</v>
      </c>
      <c r="H6129" s="78">
        <v>44286</v>
      </c>
      <c r="I6129" s="42" t="s">
        <v>144</v>
      </c>
    </row>
    <row r="6130" spans="1:9" x14ac:dyDescent="0.45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82" t="s">
        <v>4</v>
      </c>
      <c r="G6130" s="78">
        <v>44283</v>
      </c>
      <c r="H6130" s="78">
        <v>44286</v>
      </c>
      <c r="I6130" s="42" t="s">
        <v>144</v>
      </c>
    </row>
    <row r="6131" spans="1:9" x14ac:dyDescent="0.45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82" t="s">
        <v>4</v>
      </c>
      <c r="G6131" s="78">
        <v>44285</v>
      </c>
      <c r="H6131" s="78">
        <v>44286</v>
      </c>
      <c r="I6131" s="42" t="s">
        <v>144</v>
      </c>
    </row>
    <row r="6132" spans="1:9" x14ac:dyDescent="0.45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82" t="s">
        <v>4</v>
      </c>
      <c r="G6132" s="78">
        <v>44283</v>
      </c>
      <c r="H6132" s="78">
        <v>44286</v>
      </c>
      <c r="I6132" s="42" t="s">
        <v>144</v>
      </c>
    </row>
    <row r="6133" spans="1:9" x14ac:dyDescent="0.45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82" t="s">
        <v>4</v>
      </c>
      <c r="G6133" s="78">
        <v>44279</v>
      </c>
      <c r="H6133" s="78">
        <v>44286</v>
      </c>
      <c r="I6133" s="42" t="s">
        <v>144</v>
      </c>
    </row>
    <row r="6134" spans="1:9" x14ac:dyDescent="0.45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82" t="s">
        <v>4</v>
      </c>
      <c r="G6134" s="78">
        <v>44278</v>
      </c>
      <c r="H6134" s="78">
        <v>44286</v>
      </c>
      <c r="I6134" s="42" t="s">
        <v>144</v>
      </c>
    </row>
    <row r="6135" spans="1:9" x14ac:dyDescent="0.45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82" t="s">
        <v>4</v>
      </c>
      <c r="G6135" s="78">
        <v>44283</v>
      </c>
      <c r="H6135" s="78">
        <v>44286</v>
      </c>
      <c r="I6135" s="42" t="s">
        <v>144</v>
      </c>
    </row>
    <row r="6136" spans="1:9" x14ac:dyDescent="0.45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82" t="s">
        <v>4</v>
      </c>
      <c r="G6136" s="78">
        <v>44274</v>
      </c>
      <c r="H6136" s="78">
        <v>44286</v>
      </c>
      <c r="I6136" s="42" t="s">
        <v>144</v>
      </c>
    </row>
    <row r="6137" spans="1:9" x14ac:dyDescent="0.45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82" t="s">
        <v>4</v>
      </c>
      <c r="G6137" s="78">
        <v>44284</v>
      </c>
      <c r="H6137" s="78">
        <v>44286</v>
      </c>
      <c r="I6137" s="42" t="s">
        <v>144</v>
      </c>
    </row>
    <row r="6138" spans="1:9" x14ac:dyDescent="0.45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82" t="s">
        <v>4</v>
      </c>
      <c r="G6138" s="78">
        <v>44283</v>
      </c>
      <c r="H6138" s="78">
        <v>44286</v>
      </c>
      <c r="I6138" s="42" t="s">
        <v>144</v>
      </c>
    </row>
    <row r="6139" spans="1:9" x14ac:dyDescent="0.45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82" t="s">
        <v>4</v>
      </c>
      <c r="G6139" s="78">
        <v>44285</v>
      </c>
      <c r="H6139" s="78">
        <v>44286</v>
      </c>
      <c r="I6139" s="42" t="s">
        <v>144</v>
      </c>
    </row>
    <row r="6140" spans="1:9" x14ac:dyDescent="0.45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82" t="s">
        <v>4</v>
      </c>
      <c r="G6140" s="78">
        <v>44284</v>
      </c>
      <c r="H6140" s="78">
        <v>44286</v>
      </c>
      <c r="I6140" s="42" t="s">
        <v>144</v>
      </c>
    </row>
    <row r="6141" spans="1:9" x14ac:dyDescent="0.45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82" t="s">
        <v>4</v>
      </c>
      <c r="G6141" s="78">
        <v>44281</v>
      </c>
      <c r="H6141" s="78">
        <v>44286</v>
      </c>
      <c r="I6141" s="42" t="s">
        <v>144</v>
      </c>
    </row>
    <row r="6142" spans="1:9" x14ac:dyDescent="0.45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82" t="s">
        <v>4</v>
      </c>
      <c r="G6142" s="78">
        <v>44282</v>
      </c>
      <c r="H6142" s="78">
        <v>44286</v>
      </c>
      <c r="I6142" s="42" t="s">
        <v>144</v>
      </c>
    </row>
    <row r="6143" spans="1:9" x14ac:dyDescent="0.45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82" t="s">
        <v>4</v>
      </c>
      <c r="G6143" s="78">
        <v>44284</v>
      </c>
      <c r="H6143" s="78">
        <v>44286</v>
      </c>
      <c r="I6143" s="42" t="s">
        <v>144</v>
      </c>
    </row>
    <row r="6144" spans="1:9" x14ac:dyDescent="0.45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82" t="s">
        <v>4</v>
      </c>
      <c r="G6144" s="78">
        <v>44284</v>
      </c>
      <c r="H6144" s="78">
        <v>44286</v>
      </c>
      <c r="I6144" s="42" t="s">
        <v>144</v>
      </c>
    </row>
    <row r="6145" spans="1:9" x14ac:dyDescent="0.45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82" t="s">
        <v>4</v>
      </c>
      <c r="G6145" s="78">
        <v>44283</v>
      </c>
      <c r="H6145" s="78">
        <v>44286</v>
      </c>
      <c r="I6145" s="42" t="s">
        <v>144</v>
      </c>
    </row>
    <row r="6146" spans="1:9" x14ac:dyDescent="0.45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82" t="s">
        <v>4</v>
      </c>
      <c r="G6146" s="78">
        <v>44284</v>
      </c>
      <c r="H6146" s="78">
        <v>44286</v>
      </c>
      <c r="I6146" s="42" t="s">
        <v>144</v>
      </c>
    </row>
    <row r="6147" spans="1:9" x14ac:dyDescent="0.45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82" t="s">
        <v>4</v>
      </c>
      <c r="G6147" s="78">
        <v>44283</v>
      </c>
      <c r="H6147" s="78">
        <v>44286</v>
      </c>
      <c r="I6147" s="42" t="s">
        <v>144</v>
      </c>
    </row>
    <row r="6148" spans="1:9" x14ac:dyDescent="0.45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82" t="s">
        <v>4</v>
      </c>
      <c r="G6148" s="78">
        <v>44285</v>
      </c>
      <c r="H6148" s="78">
        <v>44286</v>
      </c>
      <c r="I6148" s="42" t="s">
        <v>144</v>
      </c>
    </row>
    <row r="6149" spans="1:9" x14ac:dyDescent="0.45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82" t="s">
        <v>4</v>
      </c>
      <c r="G6149" s="78">
        <v>44286</v>
      </c>
      <c r="H6149" s="78">
        <v>44286</v>
      </c>
      <c r="I6149" s="42" t="s">
        <v>144</v>
      </c>
    </row>
    <row r="6150" spans="1:9" x14ac:dyDescent="0.45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82" t="s">
        <v>4</v>
      </c>
      <c r="G6150" s="78">
        <v>44285</v>
      </c>
      <c r="H6150" s="78">
        <v>44286</v>
      </c>
      <c r="I6150" s="42" t="s">
        <v>144</v>
      </c>
    </row>
    <row r="6151" spans="1:9" x14ac:dyDescent="0.45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82" t="s">
        <v>4</v>
      </c>
      <c r="G6151" s="78">
        <v>44285</v>
      </c>
      <c r="H6151" s="78">
        <v>44286</v>
      </c>
      <c r="I6151" s="42" t="s">
        <v>144</v>
      </c>
    </row>
    <row r="6152" spans="1:9" x14ac:dyDescent="0.45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82" t="s">
        <v>4</v>
      </c>
      <c r="G6152" s="78">
        <v>44285</v>
      </c>
      <c r="H6152" s="78">
        <v>44286</v>
      </c>
      <c r="I6152" s="42" t="s">
        <v>144</v>
      </c>
    </row>
    <row r="6153" spans="1:9" x14ac:dyDescent="0.45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82" t="s">
        <v>4</v>
      </c>
      <c r="G6153" s="78">
        <v>44285</v>
      </c>
      <c r="H6153" s="78">
        <v>44286</v>
      </c>
      <c r="I6153" s="42" t="s">
        <v>144</v>
      </c>
    </row>
    <row r="6154" spans="1:9" x14ac:dyDescent="0.45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82" t="s">
        <v>4</v>
      </c>
      <c r="G6154" s="78">
        <v>44285</v>
      </c>
      <c r="H6154" s="78">
        <v>44286</v>
      </c>
      <c r="I6154" s="42" t="s">
        <v>144</v>
      </c>
    </row>
    <row r="6155" spans="1:9" x14ac:dyDescent="0.45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82" t="s">
        <v>4</v>
      </c>
      <c r="G6155" s="78">
        <v>44285</v>
      </c>
      <c r="H6155" s="78">
        <v>44286</v>
      </c>
      <c r="I6155" s="42" t="s">
        <v>144</v>
      </c>
    </row>
    <row r="6156" spans="1:9" x14ac:dyDescent="0.45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82" t="s">
        <v>4</v>
      </c>
      <c r="G6156" s="78">
        <v>44285</v>
      </c>
      <c r="H6156" s="78">
        <v>44286</v>
      </c>
      <c r="I6156" s="42" t="s">
        <v>144</v>
      </c>
    </row>
    <row r="6157" spans="1:9" x14ac:dyDescent="0.45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82" t="s">
        <v>4</v>
      </c>
      <c r="G6157" s="78">
        <v>44285</v>
      </c>
      <c r="H6157" s="78">
        <v>44286</v>
      </c>
      <c r="I6157" s="42" t="s">
        <v>144</v>
      </c>
    </row>
    <row r="6158" spans="1:9" x14ac:dyDescent="0.45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82" t="s">
        <v>4</v>
      </c>
      <c r="G6158" s="78">
        <v>44281</v>
      </c>
      <c r="H6158" s="78">
        <v>44286</v>
      </c>
      <c r="I6158" s="42" t="s">
        <v>144</v>
      </c>
    </row>
    <row r="6159" spans="1:9" x14ac:dyDescent="0.45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82" t="s">
        <v>4</v>
      </c>
      <c r="G6159" s="78">
        <v>44285</v>
      </c>
      <c r="H6159" s="78">
        <v>44286</v>
      </c>
      <c r="I6159" s="42" t="s">
        <v>144</v>
      </c>
    </row>
    <row r="6160" spans="1:9" x14ac:dyDescent="0.45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82" t="s">
        <v>4</v>
      </c>
      <c r="G6160" s="78">
        <v>44285</v>
      </c>
      <c r="H6160" s="78">
        <v>44286</v>
      </c>
      <c r="I6160" s="42" t="s">
        <v>144</v>
      </c>
    </row>
    <row r="6161" spans="1:9" x14ac:dyDescent="0.45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82" t="s">
        <v>4</v>
      </c>
      <c r="G6161" s="78">
        <v>44285</v>
      </c>
      <c r="H6161" s="78">
        <v>44286</v>
      </c>
      <c r="I6161" s="42" t="s">
        <v>144</v>
      </c>
    </row>
    <row r="6162" spans="1:9" x14ac:dyDescent="0.45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82" t="s">
        <v>4</v>
      </c>
      <c r="G6162" s="78">
        <v>44281</v>
      </c>
      <c r="H6162" s="78">
        <v>44286</v>
      </c>
      <c r="I6162" s="42" t="s">
        <v>144</v>
      </c>
    </row>
    <row r="6163" spans="1:9" x14ac:dyDescent="0.45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82" t="s">
        <v>4</v>
      </c>
      <c r="G6163" s="78">
        <v>44285</v>
      </c>
      <c r="H6163" s="78">
        <v>44286</v>
      </c>
      <c r="I6163" s="42" t="s">
        <v>144</v>
      </c>
    </row>
    <row r="6164" spans="1:9" x14ac:dyDescent="0.45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82" t="s">
        <v>4</v>
      </c>
      <c r="G6164" s="78">
        <v>44285</v>
      </c>
      <c r="H6164" s="78">
        <v>44286</v>
      </c>
      <c r="I6164" s="42" t="s">
        <v>144</v>
      </c>
    </row>
    <row r="6165" spans="1:9" x14ac:dyDescent="0.45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82" t="s">
        <v>4</v>
      </c>
      <c r="G6165" s="78">
        <v>44281</v>
      </c>
      <c r="H6165" s="78">
        <v>44286</v>
      </c>
      <c r="I6165" s="42" t="s">
        <v>144</v>
      </c>
    </row>
    <row r="6166" spans="1:9" x14ac:dyDescent="0.45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82" t="s">
        <v>4</v>
      </c>
      <c r="G6166" s="78">
        <v>44284</v>
      </c>
      <c r="H6166" s="78">
        <v>44287</v>
      </c>
      <c r="I6166" s="42" t="s">
        <v>144</v>
      </c>
    </row>
    <row r="6167" spans="1:9" x14ac:dyDescent="0.45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82" t="s">
        <v>4</v>
      </c>
      <c r="G6167" s="78">
        <v>44286</v>
      </c>
      <c r="H6167" s="78">
        <v>44287</v>
      </c>
      <c r="I6167" s="42" t="s">
        <v>144</v>
      </c>
    </row>
    <row r="6168" spans="1:9" x14ac:dyDescent="0.45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82" t="s">
        <v>4</v>
      </c>
      <c r="G6168" s="78">
        <v>44286</v>
      </c>
      <c r="H6168" s="78">
        <v>44287</v>
      </c>
      <c r="I6168" s="42" t="s">
        <v>144</v>
      </c>
    </row>
    <row r="6169" spans="1:9" x14ac:dyDescent="0.45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82" t="s">
        <v>4</v>
      </c>
      <c r="G6169" s="78">
        <v>44275</v>
      </c>
      <c r="H6169" s="78">
        <v>44287</v>
      </c>
      <c r="I6169" s="42" t="s">
        <v>144</v>
      </c>
    </row>
    <row r="6170" spans="1:9" x14ac:dyDescent="0.45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82" t="s">
        <v>4</v>
      </c>
      <c r="G6170" s="78">
        <v>44286</v>
      </c>
      <c r="H6170" s="78">
        <v>44287</v>
      </c>
      <c r="I6170" s="42" t="s">
        <v>144</v>
      </c>
    </row>
    <row r="6171" spans="1:9" x14ac:dyDescent="0.45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82" t="s">
        <v>4</v>
      </c>
      <c r="G6171" s="78">
        <v>44277</v>
      </c>
      <c r="H6171" s="78">
        <v>44287</v>
      </c>
      <c r="I6171" s="42" t="s">
        <v>144</v>
      </c>
    </row>
    <row r="6172" spans="1:9" x14ac:dyDescent="0.45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82" t="s">
        <v>4</v>
      </c>
      <c r="G6172" s="78">
        <v>44284</v>
      </c>
      <c r="H6172" s="78">
        <v>44287</v>
      </c>
      <c r="I6172" s="42" t="s">
        <v>144</v>
      </c>
    </row>
    <row r="6173" spans="1:9" x14ac:dyDescent="0.45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82" t="s">
        <v>4</v>
      </c>
      <c r="G6173" s="78">
        <v>44286</v>
      </c>
      <c r="H6173" s="78">
        <v>44287</v>
      </c>
      <c r="I6173" s="42" t="s">
        <v>144</v>
      </c>
    </row>
    <row r="6174" spans="1:9" x14ac:dyDescent="0.45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82" t="s">
        <v>4</v>
      </c>
      <c r="G6174" s="78">
        <v>44284</v>
      </c>
      <c r="H6174" s="78">
        <v>44286</v>
      </c>
      <c r="I6174" s="42" t="s">
        <v>144</v>
      </c>
    </row>
    <row r="6175" spans="1:9" x14ac:dyDescent="0.45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82" t="s">
        <v>4</v>
      </c>
      <c r="G6175" s="78">
        <v>44284</v>
      </c>
      <c r="H6175" s="78">
        <v>44286</v>
      </c>
      <c r="I6175" s="42" t="s">
        <v>144</v>
      </c>
    </row>
    <row r="6176" spans="1:9" x14ac:dyDescent="0.45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82" t="s">
        <v>4</v>
      </c>
      <c r="G6176" s="78">
        <v>44283</v>
      </c>
      <c r="H6176" s="78">
        <v>44285</v>
      </c>
      <c r="I6176" s="42" t="s">
        <v>144</v>
      </c>
    </row>
    <row r="6177" spans="1:9" x14ac:dyDescent="0.45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82" t="s">
        <v>4</v>
      </c>
      <c r="G6177" s="78">
        <v>44284</v>
      </c>
      <c r="H6177" s="78">
        <v>44286</v>
      </c>
      <c r="I6177" s="42" t="s">
        <v>144</v>
      </c>
    </row>
    <row r="6178" spans="1:9" x14ac:dyDescent="0.45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82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5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82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5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82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5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82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5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82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5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82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5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82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5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82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5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82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5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82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5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82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5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82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5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82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5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82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5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82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5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82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5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82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5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82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5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82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5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82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5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82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5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82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5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82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5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82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5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82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5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82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5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82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5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82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5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82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5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82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5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82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5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82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5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82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5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82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5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82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5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82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5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82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5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82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5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82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5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82" t="s">
        <v>4</v>
      </c>
      <c r="G6217" s="78">
        <v>44286</v>
      </c>
      <c r="H6217" s="78">
        <v>44287</v>
      </c>
      <c r="I6217" s="42" t="s">
        <v>144</v>
      </c>
    </row>
    <row r="6218" spans="1:9" x14ac:dyDescent="0.45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82" t="s">
        <v>4</v>
      </c>
      <c r="G6218" s="78">
        <v>44279</v>
      </c>
      <c r="H6218" s="78">
        <v>44287</v>
      </c>
      <c r="I6218" s="42" t="s">
        <v>144</v>
      </c>
    </row>
    <row r="6219" spans="1:9" x14ac:dyDescent="0.45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82" t="s">
        <v>4</v>
      </c>
      <c r="G6219" s="78">
        <v>44283</v>
      </c>
      <c r="H6219" s="78">
        <v>44287</v>
      </c>
      <c r="I6219" s="42" t="s">
        <v>144</v>
      </c>
    </row>
    <row r="6220" spans="1:9" x14ac:dyDescent="0.45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82" t="s">
        <v>4</v>
      </c>
      <c r="G6220" s="78">
        <v>44274</v>
      </c>
      <c r="H6220" s="78">
        <v>44287</v>
      </c>
      <c r="I6220" s="42" t="s">
        <v>144</v>
      </c>
    </row>
    <row r="6221" spans="1:9" x14ac:dyDescent="0.45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82" t="s">
        <v>4</v>
      </c>
      <c r="G6221" s="78">
        <v>44276</v>
      </c>
      <c r="H6221" s="78">
        <v>44287</v>
      </c>
      <c r="I6221" s="42" t="s">
        <v>144</v>
      </c>
    </row>
    <row r="6222" spans="1:9" x14ac:dyDescent="0.45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82" t="s">
        <v>4</v>
      </c>
      <c r="G6222" s="78">
        <v>44285</v>
      </c>
      <c r="H6222" s="78">
        <v>44287</v>
      </c>
      <c r="I6222" s="42" t="s">
        <v>144</v>
      </c>
    </row>
    <row r="6223" spans="1:9" x14ac:dyDescent="0.45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82" t="s">
        <v>4</v>
      </c>
      <c r="G6223" s="78">
        <v>44287</v>
      </c>
      <c r="H6223" s="78">
        <v>44287</v>
      </c>
      <c r="I6223" s="42" t="s">
        <v>144</v>
      </c>
    </row>
    <row r="6224" spans="1:9" x14ac:dyDescent="0.45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82" t="s">
        <v>4</v>
      </c>
      <c r="G6224" s="78">
        <v>44275</v>
      </c>
      <c r="H6224" s="78">
        <v>44287</v>
      </c>
      <c r="I6224" s="42" t="s">
        <v>144</v>
      </c>
    </row>
    <row r="6225" spans="1:9" x14ac:dyDescent="0.45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82" t="s">
        <v>4</v>
      </c>
      <c r="G6225" s="78">
        <v>44282</v>
      </c>
      <c r="H6225" s="78">
        <v>44287</v>
      </c>
      <c r="I6225" s="42" t="s">
        <v>144</v>
      </c>
    </row>
    <row r="6226" spans="1:9" x14ac:dyDescent="0.45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82" t="s">
        <v>4</v>
      </c>
      <c r="G6226" s="78">
        <v>44284</v>
      </c>
      <c r="H6226" s="78">
        <v>44287</v>
      </c>
      <c r="I6226" s="42" t="s">
        <v>144</v>
      </c>
    </row>
    <row r="6227" spans="1:9" x14ac:dyDescent="0.45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82" t="s">
        <v>4</v>
      </c>
      <c r="G6227" s="78">
        <v>44279</v>
      </c>
      <c r="H6227" s="78">
        <v>44287</v>
      </c>
      <c r="I6227" s="42" t="s">
        <v>144</v>
      </c>
    </row>
    <row r="6228" spans="1:9" x14ac:dyDescent="0.45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82" t="s">
        <v>4</v>
      </c>
      <c r="G6228" s="78">
        <v>44284</v>
      </c>
      <c r="H6228" s="78">
        <v>44287</v>
      </c>
      <c r="I6228" s="42" t="s">
        <v>144</v>
      </c>
    </row>
    <row r="6229" spans="1:9" x14ac:dyDescent="0.45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82" t="s">
        <v>4</v>
      </c>
      <c r="G6229" s="78">
        <v>44286</v>
      </c>
      <c r="H6229" s="78">
        <v>44287</v>
      </c>
      <c r="I6229" s="42" t="s">
        <v>144</v>
      </c>
    </row>
    <row r="6230" spans="1:9" x14ac:dyDescent="0.45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82" t="s">
        <v>4</v>
      </c>
      <c r="G6230" s="78">
        <v>44287</v>
      </c>
      <c r="H6230" s="78">
        <v>44287</v>
      </c>
      <c r="I6230" s="42" t="s">
        <v>144</v>
      </c>
    </row>
    <row r="6231" spans="1:9" x14ac:dyDescent="0.45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82" t="s">
        <v>4</v>
      </c>
      <c r="G6231" s="78">
        <v>44281</v>
      </c>
      <c r="H6231" s="78">
        <v>44287</v>
      </c>
      <c r="I6231" s="42" t="s">
        <v>144</v>
      </c>
    </row>
    <row r="6232" spans="1:9" x14ac:dyDescent="0.45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82" t="s">
        <v>4</v>
      </c>
      <c r="G6232" s="78">
        <v>44282</v>
      </c>
      <c r="H6232" s="78">
        <v>44287</v>
      </c>
      <c r="I6232" s="42" t="s">
        <v>144</v>
      </c>
    </row>
    <row r="6233" spans="1:9" x14ac:dyDescent="0.45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82" t="s">
        <v>4</v>
      </c>
      <c r="G6233" s="78">
        <v>44286</v>
      </c>
      <c r="H6233" s="78">
        <v>44287</v>
      </c>
      <c r="I6233" s="42" t="s">
        <v>144</v>
      </c>
    </row>
    <row r="6234" spans="1:9" x14ac:dyDescent="0.45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82" t="s">
        <v>4</v>
      </c>
      <c r="G6234" s="78">
        <v>44287</v>
      </c>
      <c r="H6234" s="78">
        <v>44287</v>
      </c>
      <c r="I6234" s="42" t="s">
        <v>144</v>
      </c>
    </row>
    <row r="6235" spans="1:9" x14ac:dyDescent="0.45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82" t="s">
        <v>4</v>
      </c>
      <c r="G6235" s="78">
        <v>44284</v>
      </c>
      <c r="H6235" s="78">
        <v>44287</v>
      </c>
      <c r="I6235" s="42" t="s">
        <v>144</v>
      </c>
    </row>
    <row r="6236" spans="1:9" x14ac:dyDescent="0.45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82" t="s">
        <v>4</v>
      </c>
      <c r="G6236" s="78">
        <v>44285</v>
      </c>
      <c r="H6236" s="78">
        <v>44287</v>
      </c>
      <c r="I6236" s="42" t="s">
        <v>144</v>
      </c>
    </row>
    <row r="6237" spans="1:9" x14ac:dyDescent="0.45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82" t="s">
        <v>4</v>
      </c>
      <c r="G6237" s="78">
        <v>44278</v>
      </c>
      <c r="H6237" s="78">
        <v>44287</v>
      </c>
      <c r="I6237" s="42" t="s">
        <v>144</v>
      </c>
    </row>
    <row r="6238" spans="1:9" x14ac:dyDescent="0.45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82" t="s">
        <v>4</v>
      </c>
      <c r="G6238" s="78">
        <v>44284</v>
      </c>
      <c r="H6238" s="78">
        <v>44287</v>
      </c>
      <c r="I6238" s="42" t="s">
        <v>144</v>
      </c>
    </row>
    <row r="6239" spans="1:9" x14ac:dyDescent="0.45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82" t="s">
        <v>4</v>
      </c>
      <c r="G6239" s="78">
        <v>44285</v>
      </c>
      <c r="H6239" s="78">
        <v>44287</v>
      </c>
      <c r="I6239" s="42" t="s">
        <v>144</v>
      </c>
    </row>
    <row r="6240" spans="1:9" x14ac:dyDescent="0.45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82" t="s">
        <v>4</v>
      </c>
      <c r="G6240" s="78">
        <v>44285</v>
      </c>
      <c r="H6240" s="78">
        <v>44287</v>
      </c>
      <c r="I6240" s="42" t="s">
        <v>144</v>
      </c>
    </row>
    <row r="6241" spans="1:9" x14ac:dyDescent="0.45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82" t="s">
        <v>4</v>
      </c>
      <c r="G6241" s="78">
        <v>44287</v>
      </c>
      <c r="H6241" s="78">
        <v>44287</v>
      </c>
      <c r="I6241" s="42" t="s">
        <v>144</v>
      </c>
    </row>
    <row r="6242" spans="1:9" x14ac:dyDescent="0.45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82" t="s">
        <v>4</v>
      </c>
      <c r="G6242" s="78">
        <v>44284</v>
      </c>
      <c r="H6242" s="78">
        <v>44287</v>
      </c>
      <c r="I6242" s="42" t="s">
        <v>144</v>
      </c>
    </row>
    <row r="6243" spans="1:9" x14ac:dyDescent="0.45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82" t="s">
        <v>4</v>
      </c>
      <c r="G6243" s="78">
        <v>44284</v>
      </c>
      <c r="H6243" s="78">
        <v>44287</v>
      </c>
      <c r="I6243" s="42" t="s">
        <v>144</v>
      </c>
    </row>
    <row r="6244" spans="1:9" x14ac:dyDescent="0.45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82" t="s">
        <v>4</v>
      </c>
      <c r="G6244" s="78">
        <v>44284</v>
      </c>
      <c r="H6244" s="78">
        <v>44287</v>
      </c>
      <c r="I6244" s="42" t="s">
        <v>144</v>
      </c>
    </row>
    <row r="6245" spans="1:9" x14ac:dyDescent="0.45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82" t="s">
        <v>4</v>
      </c>
      <c r="G6245" s="78">
        <v>44284</v>
      </c>
      <c r="H6245" s="78">
        <v>44287</v>
      </c>
      <c r="I6245" s="42" t="s">
        <v>144</v>
      </c>
    </row>
    <row r="6246" spans="1:9" x14ac:dyDescent="0.45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82" t="s">
        <v>4</v>
      </c>
      <c r="G6246" s="78">
        <v>44284</v>
      </c>
      <c r="H6246" s="78">
        <v>44287</v>
      </c>
      <c r="I6246" s="42" t="s">
        <v>144</v>
      </c>
    </row>
    <row r="6247" spans="1:9" x14ac:dyDescent="0.45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82" t="s">
        <v>4</v>
      </c>
      <c r="G6247" s="78">
        <v>44286</v>
      </c>
      <c r="H6247" s="78">
        <v>44287</v>
      </c>
      <c r="I6247" s="42" t="s">
        <v>144</v>
      </c>
    </row>
    <row r="6248" spans="1:9" x14ac:dyDescent="0.45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82" t="s">
        <v>4</v>
      </c>
      <c r="G6248" s="78">
        <v>44283</v>
      </c>
      <c r="H6248" s="78">
        <v>44287</v>
      </c>
      <c r="I6248" s="42" t="s">
        <v>144</v>
      </c>
    </row>
    <row r="6249" spans="1:9" x14ac:dyDescent="0.45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82" t="s">
        <v>4</v>
      </c>
      <c r="G6249" s="78">
        <v>44286</v>
      </c>
      <c r="H6249" s="78">
        <v>44287</v>
      </c>
      <c r="I6249" s="42" t="s">
        <v>144</v>
      </c>
    </row>
    <row r="6250" spans="1:9" x14ac:dyDescent="0.45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82" t="s">
        <v>4</v>
      </c>
      <c r="G6250" s="78">
        <v>44286</v>
      </c>
      <c r="H6250" s="78">
        <v>44287</v>
      </c>
      <c r="I6250" s="42" t="s">
        <v>144</v>
      </c>
    </row>
    <row r="6251" spans="1:9" x14ac:dyDescent="0.45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82" t="s">
        <v>4</v>
      </c>
      <c r="G6251" s="78">
        <v>44282</v>
      </c>
      <c r="H6251" s="78">
        <v>44287</v>
      </c>
      <c r="I6251" s="42" t="s">
        <v>144</v>
      </c>
    </row>
    <row r="6252" spans="1:9" x14ac:dyDescent="0.45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82" t="s">
        <v>4</v>
      </c>
      <c r="G6252" s="78">
        <v>44280</v>
      </c>
      <c r="H6252" s="78">
        <v>44287</v>
      </c>
      <c r="I6252" s="42" t="s">
        <v>144</v>
      </c>
    </row>
    <row r="6253" spans="1:9" x14ac:dyDescent="0.45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82" t="s">
        <v>4</v>
      </c>
      <c r="G6253" s="78">
        <v>44283</v>
      </c>
      <c r="H6253" s="78">
        <v>44287</v>
      </c>
      <c r="I6253" s="42" t="s">
        <v>144</v>
      </c>
    </row>
    <row r="6254" spans="1:9" x14ac:dyDescent="0.45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82" t="s">
        <v>4</v>
      </c>
      <c r="G6254" s="78">
        <v>44282</v>
      </c>
      <c r="H6254" s="78">
        <v>44287</v>
      </c>
      <c r="I6254" s="42" t="s">
        <v>144</v>
      </c>
    </row>
    <row r="6255" spans="1:9" x14ac:dyDescent="0.45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82" t="s">
        <v>4</v>
      </c>
      <c r="G6255" s="78">
        <v>44286</v>
      </c>
      <c r="H6255" s="78">
        <v>44287</v>
      </c>
      <c r="I6255" s="42" t="s">
        <v>144</v>
      </c>
    </row>
    <row r="6256" spans="1:9" x14ac:dyDescent="0.45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82" t="s">
        <v>4</v>
      </c>
      <c r="G6256" s="78">
        <v>44283</v>
      </c>
      <c r="H6256" s="78">
        <v>44287</v>
      </c>
      <c r="I6256" s="42" t="s">
        <v>144</v>
      </c>
    </row>
    <row r="6257" spans="1:9" x14ac:dyDescent="0.45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82" t="s">
        <v>4</v>
      </c>
      <c r="G6257" s="78">
        <v>44271</v>
      </c>
      <c r="H6257" s="78">
        <v>44287</v>
      </c>
      <c r="I6257" s="42" t="s">
        <v>144</v>
      </c>
    </row>
    <row r="6258" spans="1:9" x14ac:dyDescent="0.45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82" t="s">
        <v>4</v>
      </c>
      <c r="G6258" s="78">
        <v>44277</v>
      </c>
      <c r="H6258" s="78">
        <v>44287</v>
      </c>
      <c r="I6258" s="42" t="s">
        <v>144</v>
      </c>
    </row>
    <row r="6259" spans="1:9" x14ac:dyDescent="0.45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82" t="s">
        <v>4</v>
      </c>
      <c r="G6259" s="78">
        <v>44273</v>
      </c>
      <c r="H6259" s="78">
        <v>44287</v>
      </c>
      <c r="I6259" s="42" t="s">
        <v>144</v>
      </c>
    </row>
    <row r="6260" spans="1:9" x14ac:dyDescent="0.45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82" t="s">
        <v>4</v>
      </c>
      <c r="G6260" s="78">
        <v>44282</v>
      </c>
      <c r="H6260" s="78">
        <v>44287</v>
      </c>
      <c r="I6260" s="42" t="s">
        <v>144</v>
      </c>
    </row>
    <row r="6261" spans="1:9" x14ac:dyDescent="0.45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82" t="s">
        <v>4</v>
      </c>
      <c r="G6261" s="78">
        <v>44286</v>
      </c>
      <c r="H6261" s="78">
        <v>44287</v>
      </c>
      <c r="I6261" s="42" t="s">
        <v>144</v>
      </c>
    </row>
    <row r="6262" spans="1:9" x14ac:dyDescent="0.45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82" t="s">
        <v>4</v>
      </c>
      <c r="G6262" s="78">
        <v>44286</v>
      </c>
      <c r="H6262" s="78">
        <v>44287</v>
      </c>
      <c r="I6262" s="42" t="s">
        <v>144</v>
      </c>
    </row>
    <row r="6263" spans="1:9" x14ac:dyDescent="0.45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82" t="s">
        <v>4</v>
      </c>
      <c r="G6263" s="78">
        <v>44286</v>
      </c>
      <c r="H6263" s="78">
        <v>44287</v>
      </c>
      <c r="I6263" s="42" t="s">
        <v>144</v>
      </c>
    </row>
    <row r="6264" spans="1:9" x14ac:dyDescent="0.45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82" t="s">
        <v>4</v>
      </c>
      <c r="G6264" s="78">
        <v>44285</v>
      </c>
      <c r="H6264" s="78">
        <v>44287</v>
      </c>
      <c r="I6264" s="42" t="s">
        <v>144</v>
      </c>
    </row>
    <row r="6265" spans="1:9" x14ac:dyDescent="0.45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82" t="s">
        <v>4</v>
      </c>
      <c r="G6265" s="78">
        <v>44278</v>
      </c>
      <c r="H6265" s="78">
        <v>44287</v>
      </c>
      <c r="I6265" s="42" t="s">
        <v>144</v>
      </c>
    </row>
    <row r="6266" spans="1:9" x14ac:dyDescent="0.45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82" t="s">
        <v>4</v>
      </c>
      <c r="G6266" s="78">
        <v>44281</v>
      </c>
      <c r="H6266" s="78">
        <v>44287</v>
      </c>
      <c r="I6266" s="42" t="s">
        <v>144</v>
      </c>
    </row>
    <row r="6267" spans="1:9" x14ac:dyDescent="0.45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82" t="s">
        <v>4</v>
      </c>
      <c r="G6267" s="78">
        <v>44286</v>
      </c>
      <c r="H6267" s="78">
        <v>44287</v>
      </c>
      <c r="I6267" s="42" t="s">
        <v>144</v>
      </c>
    </row>
    <row r="6268" spans="1:9" x14ac:dyDescent="0.45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82" t="s">
        <v>4</v>
      </c>
      <c r="G6268" s="78">
        <v>44286</v>
      </c>
      <c r="H6268" s="78">
        <v>44287</v>
      </c>
      <c r="I6268" s="42" t="s">
        <v>144</v>
      </c>
    </row>
    <row r="6269" spans="1:9" x14ac:dyDescent="0.45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82" t="s">
        <v>4</v>
      </c>
      <c r="G6269" s="78">
        <v>44286</v>
      </c>
      <c r="H6269" s="78">
        <v>44287</v>
      </c>
      <c r="I6269" s="42" t="s">
        <v>144</v>
      </c>
    </row>
    <row r="6270" spans="1:9" x14ac:dyDescent="0.45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82" t="s">
        <v>4</v>
      </c>
      <c r="G6270" s="78">
        <v>44285</v>
      </c>
      <c r="H6270" s="78">
        <v>44287</v>
      </c>
      <c r="I6270" s="42" t="s">
        <v>144</v>
      </c>
    </row>
    <row r="6271" spans="1:9" x14ac:dyDescent="0.45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82" t="s">
        <v>4</v>
      </c>
      <c r="G6271" s="78">
        <v>44286</v>
      </c>
      <c r="H6271" s="78">
        <v>44287</v>
      </c>
      <c r="I6271" s="42" t="s">
        <v>144</v>
      </c>
    </row>
    <row r="6272" spans="1:9" x14ac:dyDescent="0.45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82" t="s">
        <v>4</v>
      </c>
      <c r="G6272" s="78">
        <v>44282</v>
      </c>
      <c r="H6272" s="78">
        <v>44287</v>
      </c>
      <c r="I6272" s="42" t="s">
        <v>144</v>
      </c>
    </row>
    <row r="6273" spans="1:9" x14ac:dyDescent="0.45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82" t="s">
        <v>4</v>
      </c>
      <c r="G6273" s="78">
        <v>44286</v>
      </c>
      <c r="H6273" s="78">
        <v>44287</v>
      </c>
      <c r="I6273" s="42" t="s">
        <v>144</v>
      </c>
    </row>
    <row r="6274" spans="1:9" x14ac:dyDescent="0.45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82" t="s">
        <v>4</v>
      </c>
      <c r="G6274" s="78">
        <v>44286</v>
      </c>
      <c r="H6274" s="78">
        <v>44287</v>
      </c>
      <c r="I6274" s="42" t="s">
        <v>144</v>
      </c>
    </row>
    <row r="6275" spans="1:9" x14ac:dyDescent="0.45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82" t="s">
        <v>4</v>
      </c>
      <c r="G6275" s="78">
        <v>44286</v>
      </c>
      <c r="H6275" s="78">
        <v>44287</v>
      </c>
      <c r="I6275" s="42" t="s">
        <v>144</v>
      </c>
    </row>
    <row r="6276" spans="1:9" x14ac:dyDescent="0.45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82" t="s">
        <v>4</v>
      </c>
      <c r="G6276" s="78">
        <v>44278</v>
      </c>
      <c r="H6276" s="78">
        <v>44287</v>
      </c>
      <c r="I6276" s="42" t="s">
        <v>144</v>
      </c>
    </row>
    <row r="6277" spans="1:9" x14ac:dyDescent="0.45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82" t="s">
        <v>4</v>
      </c>
      <c r="G6277" s="78">
        <v>44283</v>
      </c>
      <c r="H6277" s="78">
        <v>44287</v>
      </c>
      <c r="I6277" s="42" t="s">
        <v>144</v>
      </c>
    </row>
    <row r="6278" spans="1:9" x14ac:dyDescent="0.45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82" t="s">
        <v>4</v>
      </c>
      <c r="G6278" s="78">
        <v>44286</v>
      </c>
      <c r="H6278" s="78">
        <v>44287</v>
      </c>
      <c r="I6278" s="42" t="s">
        <v>144</v>
      </c>
    </row>
    <row r="6279" spans="1:9" x14ac:dyDescent="0.45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82" t="s">
        <v>4</v>
      </c>
      <c r="G6279" s="78">
        <v>44286</v>
      </c>
      <c r="H6279" s="78">
        <v>44287</v>
      </c>
      <c r="I6279" s="42" t="s">
        <v>144</v>
      </c>
    </row>
    <row r="6280" spans="1:9" x14ac:dyDescent="0.45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82" t="s">
        <v>4</v>
      </c>
      <c r="G6280" s="78">
        <v>44286</v>
      </c>
      <c r="H6280" s="78">
        <v>44287</v>
      </c>
      <c r="I6280" s="42" t="s">
        <v>144</v>
      </c>
    </row>
    <row r="6281" spans="1:9" x14ac:dyDescent="0.45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82" t="s">
        <v>4</v>
      </c>
      <c r="G6281" s="78">
        <v>44282</v>
      </c>
      <c r="H6281" s="78">
        <v>44287</v>
      </c>
      <c r="I6281" s="42" t="s">
        <v>144</v>
      </c>
    </row>
    <row r="6282" spans="1:9" x14ac:dyDescent="0.45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82" t="s">
        <v>4</v>
      </c>
      <c r="G6282" s="78">
        <v>44287</v>
      </c>
      <c r="H6282" s="78">
        <v>44288</v>
      </c>
      <c r="I6282" s="42" t="s">
        <v>144</v>
      </c>
    </row>
    <row r="6283" spans="1:9" x14ac:dyDescent="0.45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82" t="s">
        <v>4</v>
      </c>
      <c r="G6283" s="78">
        <v>44287</v>
      </c>
      <c r="H6283" s="78">
        <v>44288</v>
      </c>
      <c r="I6283" s="42" t="s">
        <v>144</v>
      </c>
    </row>
    <row r="6284" spans="1:9" x14ac:dyDescent="0.45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82" t="s">
        <v>4</v>
      </c>
      <c r="G6284" s="78">
        <v>44270</v>
      </c>
      <c r="H6284" s="78">
        <v>44288</v>
      </c>
      <c r="I6284" s="42" t="s">
        <v>144</v>
      </c>
    </row>
    <row r="6285" spans="1:9" x14ac:dyDescent="0.45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82" t="s">
        <v>4</v>
      </c>
      <c r="G6285" s="78">
        <v>44274</v>
      </c>
      <c r="H6285" s="78">
        <v>44288</v>
      </c>
      <c r="I6285" s="42" t="s">
        <v>144</v>
      </c>
    </row>
    <row r="6286" spans="1:9" x14ac:dyDescent="0.45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82" t="s">
        <v>4</v>
      </c>
      <c r="G6286" s="78">
        <v>44286</v>
      </c>
      <c r="H6286" s="78">
        <v>44288</v>
      </c>
      <c r="I6286" s="42" t="s">
        <v>144</v>
      </c>
    </row>
    <row r="6287" spans="1:9" x14ac:dyDescent="0.45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82" t="s">
        <v>4</v>
      </c>
      <c r="G6287" s="78">
        <v>44280</v>
      </c>
      <c r="H6287" s="78">
        <v>44288</v>
      </c>
      <c r="I6287" s="42" t="s">
        <v>144</v>
      </c>
    </row>
    <row r="6288" spans="1:9" x14ac:dyDescent="0.45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82" t="s">
        <v>4</v>
      </c>
      <c r="G6288" s="78">
        <v>44281</v>
      </c>
      <c r="H6288" s="78">
        <v>44288</v>
      </c>
      <c r="I6288" s="42" t="s">
        <v>144</v>
      </c>
    </row>
    <row r="6289" spans="1:9" x14ac:dyDescent="0.45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82" t="s">
        <v>4</v>
      </c>
      <c r="G6289" s="78">
        <v>44283</v>
      </c>
      <c r="H6289" s="78">
        <v>44288</v>
      </c>
      <c r="I6289" s="42" t="s">
        <v>144</v>
      </c>
    </row>
    <row r="6290" spans="1:9" x14ac:dyDescent="0.45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82" t="s">
        <v>4</v>
      </c>
      <c r="G6290" s="78">
        <v>44271</v>
      </c>
      <c r="H6290" s="78">
        <v>44288</v>
      </c>
      <c r="I6290" s="42" t="s">
        <v>144</v>
      </c>
    </row>
    <row r="6291" spans="1:9" x14ac:dyDescent="0.45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82" t="s">
        <v>4</v>
      </c>
      <c r="G6291" s="78">
        <v>44275</v>
      </c>
      <c r="H6291" s="78">
        <v>44288</v>
      </c>
      <c r="I6291" s="42" t="s">
        <v>144</v>
      </c>
    </row>
    <row r="6292" spans="1:9" x14ac:dyDescent="0.45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82" t="s">
        <v>4</v>
      </c>
      <c r="G6292" s="78">
        <v>44287</v>
      </c>
      <c r="H6292" s="78">
        <v>44288</v>
      </c>
      <c r="I6292" s="42" t="s">
        <v>144</v>
      </c>
    </row>
    <row r="6293" spans="1:9" x14ac:dyDescent="0.45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82" t="s">
        <v>4</v>
      </c>
      <c r="G6293" s="78">
        <v>44284</v>
      </c>
      <c r="H6293" s="78">
        <v>44288</v>
      </c>
      <c r="I6293" s="42" t="s">
        <v>144</v>
      </c>
    </row>
    <row r="6294" spans="1:9" x14ac:dyDescent="0.45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82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5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82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5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82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5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82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5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82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5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82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5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82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5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82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5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82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5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82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5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82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5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82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5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82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5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82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5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82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5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82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5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82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5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82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5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82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5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82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5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82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5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82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5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82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5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82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5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82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5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82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5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82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5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82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5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82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5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82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5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82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5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82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5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82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5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82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5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82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5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82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5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82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5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82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5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82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5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82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5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82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5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82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5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82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5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82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5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82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5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82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5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82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5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82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5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82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5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82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5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82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5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82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5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82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5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82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5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82" t="s">
        <v>4</v>
      </c>
      <c r="G6348" s="78">
        <v>44283</v>
      </c>
      <c r="H6348" s="78">
        <v>44288</v>
      </c>
      <c r="I6348" s="42" t="s">
        <v>144</v>
      </c>
    </row>
    <row r="6349" spans="1:9" x14ac:dyDescent="0.45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82" t="s">
        <v>4</v>
      </c>
      <c r="G6349" s="78">
        <v>44287</v>
      </c>
      <c r="H6349" s="78">
        <v>44288</v>
      </c>
      <c r="I6349" s="42" t="s">
        <v>144</v>
      </c>
    </row>
    <row r="6350" spans="1:9" x14ac:dyDescent="0.45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82" t="s">
        <v>4</v>
      </c>
      <c r="G6350" s="78">
        <v>44286</v>
      </c>
      <c r="H6350" s="78">
        <v>44288</v>
      </c>
      <c r="I6350" s="42" t="s">
        <v>144</v>
      </c>
    </row>
    <row r="6351" spans="1:9" x14ac:dyDescent="0.45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82" t="s">
        <v>4</v>
      </c>
      <c r="G6351" s="78">
        <v>44281</v>
      </c>
      <c r="H6351" s="78">
        <v>44288</v>
      </c>
      <c r="I6351" s="42" t="s">
        <v>144</v>
      </c>
    </row>
    <row r="6352" spans="1:9" x14ac:dyDescent="0.45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82" t="s">
        <v>4</v>
      </c>
      <c r="G6352" s="78">
        <v>44287</v>
      </c>
      <c r="H6352" s="78">
        <v>44288</v>
      </c>
      <c r="I6352" s="42" t="s">
        <v>144</v>
      </c>
    </row>
    <row r="6353" spans="1:9" x14ac:dyDescent="0.45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82" t="s">
        <v>4</v>
      </c>
      <c r="G6353" s="78">
        <v>44271</v>
      </c>
      <c r="H6353" s="78">
        <v>44288</v>
      </c>
      <c r="I6353" s="42" t="s">
        <v>144</v>
      </c>
    </row>
    <row r="6354" spans="1:9" x14ac:dyDescent="0.45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82" t="s">
        <v>4</v>
      </c>
      <c r="G6354" s="78">
        <v>44287</v>
      </c>
      <c r="H6354" s="78">
        <v>44288</v>
      </c>
      <c r="I6354" s="42" t="s">
        <v>144</v>
      </c>
    </row>
    <row r="6355" spans="1:9" x14ac:dyDescent="0.45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82" t="s">
        <v>4</v>
      </c>
      <c r="G6355" s="78">
        <v>44288</v>
      </c>
      <c r="H6355" s="78">
        <v>44288</v>
      </c>
      <c r="I6355" s="42" t="s">
        <v>144</v>
      </c>
    </row>
    <row r="6356" spans="1:9" x14ac:dyDescent="0.45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82" t="s">
        <v>4</v>
      </c>
      <c r="G6356" s="78">
        <v>44280</v>
      </c>
      <c r="H6356" s="78">
        <v>44288</v>
      </c>
      <c r="I6356" s="42" t="s">
        <v>144</v>
      </c>
    </row>
    <row r="6357" spans="1:9" x14ac:dyDescent="0.45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82" t="s">
        <v>4</v>
      </c>
      <c r="G6357" s="78">
        <v>44287</v>
      </c>
      <c r="H6357" s="78">
        <v>44288</v>
      </c>
      <c r="I6357" s="42" t="s">
        <v>144</v>
      </c>
    </row>
    <row r="6358" spans="1:9" x14ac:dyDescent="0.45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82" t="s">
        <v>4</v>
      </c>
      <c r="G6358" s="78">
        <v>44284</v>
      </c>
      <c r="H6358" s="78">
        <v>44288</v>
      </c>
      <c r="I6358" s="42" t="s">
        <v>144</v>
      </c>
    </row>
    <row r="6359" spans="1:9" x14ac:dyDescent="0.45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82" t="s">
        <v>4</v>
      </c>
      <c r="G6359" s="78">
        <v>44281</v>
      </c>
      <c r="H6359" s="78">
        <v>44288</v>
      </c>
      <c r="I6359" s="42" t="s">
        <v>144</v>
      </c>
    </row>
    <row r="6360" spans="1:9" x14ac:dyDescent="0.45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82" t="s">
        <v>4</v>
      </c>
      <c r="G6360" s="78">
        <v>44287</v>
      </c>
      <c r="H6360" s="78">
        <v>44288</v>
      </c>
      <c r="I6360" s="42" t="s">
        <v>144</v>
      </c>
    </row>
    <row r="6361" spans="1:9" x14ac:dyDescent="0.45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82" t="s">
        <v>4</v>
      </c>
      <c r="G6361" s="78">
        <v>44282</v>
      </c>
      <c r="H6361" s="78">
        <v>44288</v>
      </c>
      <c r="I6361" s="42" t="s">
        <v>144</v>
      </c>
    </row>
    <row r="6362" spans="1:9" x14ac:dyDescent="0.45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82" t="s">
        <v>4</v>
      </c>
      <c r="G6362" s="78">
        <v>44279</v>
      </c>
      <c r="H6362" s="78">
        <v>44288</v>
      </c>
      <c r="I6362" s="42" t="s">
        <v>144</v>
      </c>
    </row>
    <row r="6363" spans="1:9" x14ac:dyDescent="0.45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82" t="s">
        <v>4</v>
      </c>
      <c r="G6363" s="78">
        <v>44286</v>
      </c>
      <c r="H6363" s="78">
        <v>44288</v>
      </c>
      <c r="I6363" s="42" t="s">
        <v>144</v>
      </c>
    </row>
    <row r="6364" spans="1:9" x14ac:dyDescent="0.45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82" t="s">
        <v>4</v>
      </c>
      <c r="G6364" s="78">
        <v>44282</v>
      </c>
      <c r="H6364" s="78">
        <v>44288</v>
      </c>
      <c r="I6364" s="42" t="s">
        <v>144</v>
      </c>
    </row>
    <row r="6365" spans="1:9" x14ac:dyDescent="0.45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82" t="s">
        <v>4</v>
      </c>
      <c r="G6365" s="78">
        <v>44287</v>
      </c>
      <c r="H6365" s="78">
        <v>44288</v>
      </c>
      <c r="I6365" s="42" t="s">
        <v>144</v>
      </c>
    </row>
    <row r="6366" spans="1:9" x14ac:dyDescent="0.45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82" t="s">
        <v>4</v>
      </c>
      <c r="G6366" s="78">
        <v>44288</v>
      </c>
      <c r="H6366" s="78">
        <v>44288</v>
      </c>
      <c r="I6366" s="42" t="s">
        <v>144</v>
      </c>
    </row>
    <row r="6367" spans="1:9" x14ac:dyDescent="0.45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82" t="s">
        <v>4</v>
      </c>
      <c r="G6367" s="78">
        <v>44287</v>
      </c>
      <c r="H6367" s="78">
        <v>44288</v>
      </c>
      <c r="I6367" s="42" t="s">
        <v>144</v>
      </c>
    </row>
    <row r="6368" spans="1:9" x14ac:dyDescent="0.45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82" t="s">
        <v>4</v>
      </c>
      <c r="G6368" s="78">
        <v>44282</v>
      </c>
      <c r="H6368" s="78">
        <v>44288</v>
      </c>
      <c r="I6368" s="42" t="s">
        <v>144</v>
      </c>
    </row>
    <row r="6369" spans="1:9" x14ac:dyDescent="0.45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82" t="s">
        <v>4</v>
      </c>
      <c r="G6369" s="78">
        <v>44283</v>
      </c>
      <c r="H6369" s="78">
        <v>44288</v>
      </c>
      <c r="I6369" s="42" t="s">
        <v>144</v>
      </c>
    </row>
    <row r="6370" spans="1:9" x14ac:dyDescent="0.45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82" t="s">
        <v>4</v>
      </c>
      <c r="G6370" s="78">
        <v>44286</v>
      </c>
      <c r="H6370" s="78">
        <v>44288</v>
      </c>
      <c r="I6370" s="42" t="s">
        <v>144</v>
      </c>
    </row>
    <row r="6371" spans="1:9" x14ac:dyDescent="0.45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82" t="s">
        <v>4</v>
      </c>
      <c r="G6371" s="78">
        <v>44288</v>
      </c>
      <c r="H6371" s="78">
        <v>44288</v>
      </c>
      <c r="I6371" s="42" t="s">
        <v>144</v>
      </c>
    </row>
    <row r="6372" spans="1:9" x14ac:dyDescent="0.45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82" t="s">
        <v>4</v>
      </c>
      <c r="G6372" s="78">
        <v>44288</v>
      </c>
      <c r="H6372" s="78">
        <v>44288</v>
      </c>
      <c r="I6372" s="42" t="s">
        <v>144</v>
      </c>
    </row>
    <row r="6373" spans="1:9" x14ac:dyDescent="0.45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82" t="s">
        <v>4</v>
      </c>
      <c r="G6373" s="78">
        <v>44286</v>
      </c>
      <c r="H6373" s="78">
        <v>44288</v>
      </c>
      <c r="I6373" s="42" t="s">
        <v>144</v>
      </c>
    </row>
    <row r="6374" spans="1:9" x14ac:dyDescent="0.45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82" t="s">
        <v>4</v>
      </c>
      <c r="G6374" s="78">
        <v>44283</v>
      </c>
      <c r="H6374" s="78">
        <v>44288</v>
      </c>
      <c r="I6374" s="42" t="s">
        <v>144</v>
      </c>
    </row>
    <row r="6375" spans="1:9" x14ac:dyDescent="0.45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82" t="s">
        <v>4</v>
      </c>
      <c r="G6375" s="78">
        <v>44286</v>
      </c>
      <c r="H6375" s="78">
        <v>44288</v>
      </c>
      <c r="I6375" s="42" t="s">
        <v>144</v>
      </c>
    </row>
    <row r="6376" spans="1:9" x14ac:dyDescent="0.45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82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5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82" t="s">
        <v>4</v>
      </c>
      <c r="G6377" s="78">
        <v>44286</v>
      </c>
      <c r="H6377" s="78">
        <v>44288</v>
      </c>
      <c r="I6377" s="42" t="s">
        <v>144</v>
      </c>
    </row>
    <row r="6378" spans="1:9" x14ac:dyDescent="0.45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82" t="s">
        <v>4</v>
      </c>
      <c r="G6378" s="78">
        <v>44282</v>
      </c>
      <c r="H6378" s="78">
        <v>44288</v>
      </c>
      <c r="I6378" s="42" t="s">
        <v>144</v>
      </c>
    </row>
    <row r="6379" spans="1:9" x14ac:dyDescent="0.45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82" t="s">
        <v>4</v>
      </c>
      <c r="G6379" s="78">
        <v>44286</v>
      </c>
      <c r="H6379" s="78">
        <v>44288</v>
      </c>
      <c r="I6379" s="42" t="s">
        <v>144</v>
      </c>
    </row>
    <row r="6380" spans="1:9" x14ac:dyDescent="0.45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82" t="s">
        <v>4</v>
      </c>
      <c r="G6380" s="78">
        <v>44288</v>
      </c>
      <c r="H6380" s="78">
        <v>44288</v>
      </c>
      <c r="I6380" s="42" t="s">
        <v>144</v>
      </c>
    </row>
    <row r="6381" spans="1:9" x14ac:dyDescent="0.45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82" t="s">
        <v>4</v>
      </c>
      <c r="G6381" s="78">
        <v>44284</v>
      </c>
      <c r="H6381" s="78">
        <v>44288</v>
      </c>
      <c r="I6381" s="42" t="s">
        <v>144</v>
      </c>
    </row>
    <row r="6382" spans="1:9" x14ac:dyDescent="0.45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82" t="s">
        <v>4</v>
      </c>
      <c r="G6382" s="78">
        <v>44284</v>
      </c>
      <c r="H6382" s="78">
        <v>44288</v>
      </c>
      <c r="I6382" s="42" t="s">
        <v>144</v>
      </c>
    </row>
    <row r="6383" spans="1:9" x14ac:dyDescent="0.45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82" t="s">
        <v>4</v>
      </c>
      <c r="G6383" s="78">
        <v>44281</v>
      </c>
      <c r="H6383" s="78">
        <v>44288</v>
      </c>
      <c r="I6383" s="42" t="s">
        <v>144</v>
      </c>
    </row>
    <row r="6384" spans="1:9" x14ac:dyDescent="0.45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82" t="s">
        <v>4</v>
      </c>
      <c r="G6384" s="78">
        <v>44284</v>
      </c>
      <c r="H6384" s="78">
        <v>44288</v>
      </c>
      <c r="I6384" s="42" t="s">
        <v>144</v>
      </c>
    </row>
    <row r="6385" spans="1:9" x14ac:dyDescent="0.45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82" t="s">
        <v>4</v>
      </c>
      <c r="G6385" s="78">
        <v>44283</v>
      </c>
      <c r="H6385" s="78">
        <v>44288</v>
      </c>
      <c r="I6385" s="42" t="s">
        <v>144</v>
      </c>
    </row>
    <row r="6386" spans="1:9" x14ac:dyDescent="0.45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82" t="s">
        <v>4</v>
      </c>
      <c r="G6386" s="78">
        <v>44276</v>
      </c>
      <c r="H6386" s="78">
        <v>44288</v>
      </c>
      <c r="I6386" s="42" t="s">
        <v>144</v>
      </c>
    </row>
    <row r="6387" spans="1:9" x14ac:dyDescent="0.45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82" t="s">
        <v>4</v>
      </c>
      <c r="G6387" s="78">
        <v>44282</v>
      </c>
      <c r="H6387" s="78">
        <v>44288</v>
      </c>
      <c r="I6387" s="42" t="s">
        <v>144</v>
      </c>
    </row>
    <row r="6388" spans="1:9" x14ac:dyDescent="0.45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82" t="s">
        <v>4</v>
      </c>
      <c r="G6388" s="78">
        <v>44286</v>
      </c>
      <c r="H6388" s="78">
        <v>44288</v>
      </c>
      <c r="I6388" s="42" t="s">
        <v>144</v>
      </c>
    </row>
    <row r="6389" spans="1:9" x14ac:dyDescent="0.45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82" t="s">
        <v>4</v>
      </c>
      <c r="G6389" s="78">
        <v>44280</v>
      </c>
      <c r="H6389" s="78">
        <v>44288</v>
      </c>
      <c r="I6389" s="42" t="s">
        <v>144</v>
      </c>
    </row>
    <row r="6390" spans="1:9" x14ac:dyDescent="0.45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82" t="s">
        <v>4</v>
      </c>
      <c r="G6390" s="78">
        <v>44282</v>
      </c>
      <c r="H6390" s="78">
        <v>44288</v>
      </c>
      <c r="I6390" s="42" t="s">
        <v>144</v>
      </c>
    </row>
    <row r="6391" spans="1:9" x14ac:dyDescent="0.45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82" t="s">
        <v>4</v>
      </c>
      <c r="G6391" s="78">
        <v>44287</v>
      </c>
      <c r="H6391" s="78">
        <v>44288</v>
      </c>
      <c r="I6391" s="42" t="s">
        <v>144</v>
      </c>
    </row>
    <row r="6392" spans="1:9" x14ac:dyDescent="0.45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82" t="s">
        <v>4</v>
      </c>
      <c r="G6392" s="78">
        <v>44287</v>
      </c>
      <c r="H6392" s="78">
        <v>44288</v>
      </c>
      <c r="I6392" s="42" t="s">
        <v>144</v>
      </c>
    </row>
    <row r="6393" spans="1:9" x14ac:dyDescent="0.45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82" t="s">
        <v>4</v>
      </c>
      <c r="G6393" s="78">
        <v>44284</v>
      </c>
      <c r="H6393" s="78">
        <v>44288</v>
      </c>
      <c r="I6393" s="42" t="s">
        <v>144</v>
      </c>
    </row>
    <row r="6394" spans="1:9" x14ac:dyDescent="0.45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82" t="s">
        <v>4</v>
      </c>
      <c r="G6394" s="78">
        <v>44283</v>
      </c>
      <c r="H6394" s="78">
        <v>44288</v>
      </c>
      <c r="I6394" s="42" t="s">
        <v>144</v>
      </c>
    </row>
    <row r="6395" spans="1:9" x14ac:dyDescent="0.45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82" t="s">
        <v>4</v>
      </c>
      <c r="G6395" s="78">
        <v>44282</v>
      </c>
      <c r="H6395" s="78">
        <v>44288</v>
      </c>
      <c r="I6395" s="42" t="s">
        <v>144</v>
      </c>
    </row>
    <row r="6396" spans="1:9" x14ac:dyDescent="0.45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82" t="s">
        <v>4</v>
      </c>
      <c r="G6396" s="78">
        <v>44287</v>
      </c>
      <c r="H6396" s="78">
        <v>44288</v>
      </c>
      <c r="I6396" s="42" t="s">
        <v>144</v>
      </c>
    </row>
    <row r="6397" spans="1:9" x14ac:dyDescent="0.45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82" t="s">
        <v>4</v>
      </c>
      <c r="G6397" s="78">
        <v>44285</v>
      </c>
      <c r="H6397" s="78">
        <v>44288</v>
      </c>
      <c r="I6397" s="42" t="s">
        <v>144</v>
      </c>
    </row>
    <row r="6398" spans="1:9" x14ac:dyDescent="0.45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82" t="s">
        <v>4</v>
      </c>
      <c r="G6398" s="78">
        <v>44281</v>
      </c>
      <c r="H6398" s="78">
        <v>44289</v>
      </c>
      <c r="I6398" s="42" t="s">
        <v>144</v>
      </c>
    </row>
    <row r="6399" spans="1:9" x14ac:dyDescent="0.45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82" t="s">
        <v>4</v>
      </c>
      <c r="G6399" s="78">
        <v>44285</v>
      </c>
      <c r="H6399" s="78">
        <v>44288</v>
      </c>
      <c r="I6399" s="42" t="s">
        <v>144</v>
      </c>
    </row>
    <row r="6400" spans="1:9" x14ac:dyDescent="0.45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82" t="s">
        <v>4</v>
      </c>
      <c r="G6400" s="78">
        <v>44287</v>
      </c>
      <c r="H6400" s="78">
        <v>44288</v>
      </c>
      <c r="I6400" s="42" t="s">
        <v>144</v>
      </c>
    </row>
    <row r="6401" spans="1:9" x14ac:dyDescent="0.45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82" t="s">
        <v>4</v>
      </c>
      <c r="G6401" s="78">
        <v>44287</v>
      </c>
      <c r="H6401" s="78">
        <v>44288</v>
      </c>
      <c r="I6401" s="42" t="s">
        <v>144</v>
      </c>
    </row>
    <row r="6402" spans="1:9" x14ac:dyDescent="0.45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82" t="s">
        <v>4</v>
      </c>
      <c r="G6402" s="78">
        <v>44287</v>
      </c>
      <c r="H6402" s="78">
        <v>44288</v>
      </c>
      <c r="I6402" s="42" t="s">
        <v>144</v>
      </c>
    </row>
    <row r="6403" spans="1:9" x14ac:dyDescent="0.45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82" t="s">
        <v>4</v>
      </c>
      <c r="G6403" s="78">
        <v>44285</v>
      </c>
      <c r="H6403" s="78">
        <v>44288</v>
      </c>
      <c r="I6403" s="42" t="s">
        <v>144</v>
      </c>
    </row>
    <row r="6404" spans="1:9" x14ac:dyDescent="0.45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82" t="s">
        <v>4</v>
      </c>
      <c r="G6404" s="78">
        <v>44284</v>
      </c>
      <c r="H6404" s="78">
        <v>44288</v>
      </c>
      <c r="I6404" s="42" t="s">
        <v>144</v>
      </c>
    </row>
    <row r="6405" spans="1:9" x14ac:dyDescent="0.45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82" t="s">
        <v>4</v>
      </c>
      <c r="G6405" s="78">
        <v>44283</v>
      </c>
      <c r="H6405" s="78">
        <v>44288</v>
      </c>
      <c r="I6405" s="42" t="s">
        <v>144</v>
      </c>
    </row>
    <row r="6406" spans="1:9" x14ac:dyDescent="0.45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82" t="s">
        <v>4</v>
      </c>
      <c r="G6406" s="78">
        <v>44287</v>
      </c>
      <c r="H6406" s="78">
        <v>44288</v>
      </c>
      <c r="I6406" s="42" t="s">
        <v>144</v>
      </c>
    </row>
    <row r="6407" spans="1:9" x14ac:dyDescent="0.45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82" t="s">
        <v>4</v>
      </c>
      <c r="G6407" s="78">
        <v>44286</v>
      </c>
      <c r="H6407" s="78">
        <v>44288</v>
      </c>
      <c r="I6407" s="42" t="s">
        <v>144</v>
      </c>
    </row>
    <row r="6408" spans="1:9" x14ac:dyDescent="0.45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82" t="s">
        <v>4</v>
      </c>
      <c r="G6408" s="78">
        <v>44287</v>
      </c>
      <c r="H6408" s="78">
        <v>44288</v>
      </c>
      <c r="I6408" s="42" t="s">
        <v>144</v>
      </c>
    </row>
    <row r="6409" spans="1:9" x14ac:dyDescent="0.45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82" t="s">
        <v>4</v>
      </c>
      <c r="G6409" s="78">
        <v>44287</v>
      </c>
      <c r="H6409" s="78">
        <v>44288</v>
      </c>
      <c r="I6409" s="42" t="s">
        <v>144</v>
      </c>
    </row>
    <row r="6410" spans="1:9" x14ac:dyDescent="0.45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82" t="s">
        <v>4</v>
      </c>
      <c r="G6410" s="78">
        <v>44287</v>
      </c>
      <c r="H6410" s="78">
        <v>44288</v>
      </c>
      <c r="I6410" s="42" t="s">
        <v>144</v>
      </c>
    </row>
    <row r="6411" spans="1:9" x14ac:dyDescent="0.45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82" t="s">
        <v>4</v>
      </c>
      <c r="G6411" s="78">
        <v>44287</v>
      </c>
      <c r="H6411" s="78">
        <v>44288</v>
      </c>
      <c r="I6411" s="42" t="s">
        <v>144</v>
      </c>
    </row>
    <row r="6412" spans="1:9" x14ac:dyDescent="0.45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82" t="s">
        <v>4</v>
      </c>
      <c r="G6412" s="78">
        <v>44279</v>
      </c>
      <c r="H6412" s="78">
        <v>44288</v>
      </c>
      <c r="I6412" s="42" t="s">
        <v>144</v>
      </c>
    </row>
    <row r="6413" spans="1:9" x14ac:dyDescent="0.45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82" t="s">
        <v>4</v>
      </c>
      <c r="G6413" s="78">
        <v>44287</v>
      </c>
      <c r="H6413" s="78">
        <v>44288</v>
      </c>
      <c r="I6413" s="42" t="s">
        <v>144</v>
      </c>
    </row>
    <row r="6414" spans="1:9" x14ac:dyDescent="0.45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82" t="s">
        <v>4</v>
      </c>
      <c r="G6414" s="78">
        <v>44287</v>
      </c>
      <c r="H6414" s="78">
        <v>44288</v>
      </c>
      <c r="I6414" s="42" t="s">
        <v>144</v>
      </c>
    </row>
    <row r="6415" spans="1:9" x14ac:dyDescent="0.45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82" t="s">
        <v>4</v>
      </c>
      <c r="G6415" s="78">
        <v>44280</v>
      </c>
      <c r="H6415" s="78">
        <v>44288</v>
      </c>
      <c r="I6415" s="42" t="s">
        <v>144</v>
      </c>
    </row>
    <row r="6416" spans="1:9" x14ac:dyDescent="0.45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82" t="s">
        <v>4</v>
      </c>
      <c r="G6416" s="78">
        <v>44279</v>
      </c>
      <c r="H6416" s="78">
        <v>44288</v>
      </c>
      <c r="I6416" s="42" t="s">
        <v>144</v>
      </c>
    </row>
    <row r="6417" spans="1:9" x14ac:dyDescent="0.45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82" t="s">
        <v>4</v>
      </c>
      <c r="G6417" s="78">
        <v>44287</v>
      </c>
      <c r="H6417" s="78">
        <v>44288</v>
      </c>
      <c r="I6417" s="42" t="s">
        <v>144</v>
      </c>
    </row>
    <row r="6418" spans="1:9" x14ac:dyDescent="0.45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82" t="s">
        <v>4</v>
      </c>
      <c r="G6418" s="78">
        <v>44287</v>
      </c>
      <c r="H6418" s="78">
        <v>44288</v>
      </c>
      <c r="I6418" s="42" t="s">
        <v>144</v>
      </c>
    </row>
    <row r="6419" spans="1:9" x14ac:dyDescent="0.45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82" t="s">
        <v>4</v>
      </c>
      <c r="G6419" s="78">
        <v>44283</v>
      </c>
      <c r="H6419" s="78">
        <v>44287</v>
      </c>
      <c r="I6419" s="42" t="s">
        <v>144</v>
      </c>
    </row>
    <row r="6420" spans="1:9" x14ac:dyDescent="0.45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82" t="s">
        <v>4</v>
      </c>
      <c r="G6420" s="78">
        <v>44278</v>
      </c>
      <c r="H6420" s="78">
        <v>44288</v>
      </c>
      <c r="I6420" s="42" t="s">
        <v>144</v>
      </c>
    </row>
    <row r="6421" spans="1:9" x14ac:dyDescent="0.45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82" t="s">
        <v>4</v>
      </c>
      <c r="G6421" s="78">
        <v>44286</v>
      </c>
      <c r="H6421" s="78">
        <v>44288</v>
      </c>
      <c r="I6421" s="42" t="s">
        <v>144</v>
      </c>
    </row>
    <row r="6422" spans="1:9" x14ac:dyDescent="0.45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82" t="s">
        <v>4</v>
      </c>
      <c r="G6422" s="78">
        <v>44286</v>
      </c>
      <c r="H6422" s="78">
        <v>44287</v>
      </c>
      <c r="I6422" s="42" t="s">
        <v>144</v>
      </c>
    </row>
    <row r="6423" spans="1:9" x14ac:dyDescent="0.45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82" t="s">
        <v>4</v>
      </c>
      <c r="G6423" s="78">
        <v>44287</v>
      </c>
      <c r="H6423" s="78">
        <v>44289</v>
      </c>
      <c r="I6423" s="42" t="s">
        <v>144</v>
      </c>
    </row>
    <row r="6424" spans="1:9" x14ac:dyDescent="0.45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82" t="s">
        <v>4</v>
      </c>
      <c r="G6424" s="78">
        <v>44288</v>
      </c>
      <c r="H6424" s="78">
        <v>44289</v>
      </c>
      <c r="I6424" s="42" t="s">
        <v>144</v>
      </c>
    </row>
    <row r="6425" spans="1:9" x14ac:dyDescent="0.45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82" t="s">
        <v>4</v>
      </c>
      <c r="G6425" s="78">
        <v>44279</v>
      </c>
      <c r="H6425" s="78">
        <v>44289</v>
      </c>
      <c r="I6425" s="42" t="s">
        <v>144</v>
      </c>
    </row>
    <row r="6426" spans="1:9" x14ac:dyDescent="0.45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82" t="s">
        <v>4</v>
      </c>
      <c r="G6426" s="78">
        <v>44279</v>
      </c>
      <c r="H6426" s="78">
        <v>44289</v>
      </c>
      <c r="I6426" s="42" t="s">
        <v>144</v>
      </c>
    </row>
    <row r="6427" spans="1:9" x14ac:dyDescent="0.45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82" t="s">
        <v>4</v>
      </c>
      <c r="G6427" s="78">
        <v>44278</v>
      </c>
      <c r="H6427" s="78">
        <v>44289</v>
      </c>
      <c r="I6427" s="42" t="s">
        <v>144</v>
      </c>
    </row>
    <row r="6428" spans="1:9" x14ac:dyDescent="0.45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82" t="s">
        <v>4</v>
      </c>
      <c r="G6428" s="78">
        <v>44280</v>
      </c>
      <c r="H6428" s="78">
        <v>44289</v>
      </c>
      <c r="I6428" s="42" t="s">
        <v>144</v>
      </c>
    </row>
    <row r="6429" spans="1:9" x14ac:dyDescent="0.45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82" t="s">
        <v>4</v>
      </c>
      <c r="G6429" s="78">
        <v>44275</v>
      </c>
      <c r="H6429" s="78">
        <v>44288</v>
      </c>
      <c r="I6429" s="42" t="s">
        <v>144</v>
      </c>
    </row>
    <row r="6430" spans="1:9" x14ac:dyDescent="0.45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82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5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82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5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82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5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82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5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82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5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82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5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82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5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82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5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82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5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82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5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82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5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82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5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82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5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82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5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82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5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82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5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82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5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82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5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82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5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82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5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82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5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82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5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82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5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82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5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82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5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82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5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82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5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82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5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82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5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82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5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82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5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82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5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82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5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82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5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82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5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82" t="s">
        <v>4</v>
      </c>
      <c r="G6465" s="78">
        <v>44287</v>
      </c>
      <c r="H6465" s="78">
        <v>44289</v>
      </c>
      <c r="I6465" s="42" t="s">
        <v>144</v>
      </c>
    </row>
    <row r="6466" spans="1:9" x14ac:dyDescent="0.45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82" t="s">
        <v>4</v>
      </c>
      <c r="G6466" s="78">
        <v>44285</v>
      </c>
      <c r="H6466" s="78">
        <v>44289</v>
      </c>
      <c r="I6466" s="42" t="s">
        <v>144</v>
      </c>
    </row>
    <row r="6467" spans="1:9" x14ac:dyDescent="0.45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82" t="s">
        <v>4</v>
      </c>
      <c r="G6467" s="78">
        <v>44285</v>
      </c>
      <c r="H6467" s="78">
        <v>44289</v>
      </c>
      <c r="I6467" s="42" t="s">
        <v>144</v>
      </c>
    </row>
    <row r="6468" spans="1:9" x14ac:dyDescent="0.45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82" t="s">
        <v>4</v>
      </c>
      <c r="G6468" s="78">
        <v>44287</v>
      </c>
      <c r="H6468" s="78">
        <v>44289</v>
      </c>
      <c r="I6468" s="42" t="s">
        <v>144</v>
      </c>
    </row>
    <row r="6469" spans="1:9" x14ac:dyDescent="0.45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82" t="s">
        <v>4</v>
      </c>
      <c r="G6469" s="78">
        <v>44289</v>
      </c>
      <c r="H6469" s="78">
        <v>44289</v>
      </c>
      <c r="I6469" s="42" t="s">
        <v>144</v>
      </c>
    </row>
    <row r="6470" spans="1:9" x14ac:dyDescent="0.45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82" t="s">
        <v>4</v>
      </c>
      <c r="G6470" s="78">
        <v>44288</v>
      </c>
      <c r="H6470" s="78">
        <v>44289</v>
      </c>
      <c r="I6470" s="42" t="s">
        <v>144</v>
      </c>
    </row>
    <row r="6471" spans="1:9" x14ac:dyDescent="0.45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82" t="s">
        <v>4</v>
      </c>
      <c r="G6471" s="78">
        <v>44288</v>
      </c>
      <c r="H6471" s="78">
        <v>44289</v>
      </c>
      <c r="I6471" s="42" t="s">
        <v>144</v>
      </c>
    </row>
    <row r="6472" spans="1:9" x14ac:dyDescent="0.45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82" t="s">
        <v>4</v>
      </c>
      <c r="G6472" s="78">
        <v>44288</v>
      </c>
      <c r="H6472" s="78">
        <v>44289</v>
      </c>
      <c r="I6472" s="42" t="s">
        <v>144</v>
      </c>
    </row>
    <row r="6473" spans="1:9" x14ac:dyDescent="0.45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82" t="s">
        <v>4</v>
      </c>
      <c r="G6473" s="78">
        <v>44288</v>
      </c>
      <c r="H6473" s="78">
        <v>44289</v>
      </c>
      <c r="I6473" s="42" t="s">
        <v>144</v>
      </c>
    </row>
    <row r="6474" spans="1:9" x14ac:dyDescent="0.45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82" t="s">
        <v>4</v>
      </c>
      <c r="G6474" s="78">
        <v>44288</v>
      </c>
      <c r="H6474" s="78">
        <v>44289</v>
      </c>
      <c r="I6474" s="42" t="s">
        <v>144</v>
      </c>
    </row>
    <row r="6475" spans="1:9" x14ac:dyDescent="0.45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82" t="s">
        <v>4</v>
      </c>
      <c r="G6475" s="78">
        <v>44276</v>
      </c>
      <c r="H6475" s="78">
        <v>44289</v>
      </c>
      <c r="I6475" s="42" t="s">
        <v>144</v>
      </c>
    </row>
    <row r="6476" spans="1:9" x14ac:dyDescent="0.45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82" t="s">
        <v>4</v>
      </c>
      <c r="G6476" s="78">
        <v>44286</v>
      </c>
      <c r="H6476" s="78">
        <v>44289</v>
      </c>
      <c r="I6476" s="42" t="s">
        <v>144</v>
      </c>
    </row>
    <row r="6477" spans="1:9" x14ac:dyDescent="0.45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82" t="s">
        <v>4</v>
      </c>
      <c r="G6477" s="78">
        <v>44287</v>
      </c>
      <c r="H6477" s="78">
        <v>44289</v>
      </c>
      <c r="I6477" s="42" t="s">
        <v>144</v>
      </c>
    </row>
    <row r="6478" spans="1:9" x14ac:dyDescent="0.45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82" t="s">
        <v>4</v>
      </c>
      <c r="G6478" s="78">
        <v>44287</v>
      </c>
      <c r="H6478" s="78">
        <v>44289</v>
      </c>
      <c r="I6478" s="42" t="s">
        <v>144</v>
      </c>
    </row>
    <row r="6479" spans="1:9" x14ac:dyDescent="0.45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82" t="s">
        <v>4</v>
      </c>
      <c r="G6479" s="78">
        <v>44284</v>
      </c>
      <c r="H6479" s="78">
        <v>44289</v>
      </c>
      <c r="I6479" s="42" t="s">
        <v>144</v>
      </c>
    </row>
    <row r="6480" spans="1:9" x14ac:dyDescent="0.45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82" t="s">
        <v>4</v>
      </c>
      <c r="G6480" s="78">
        <v>44286</v>
      </c>
      <c r="H6480" s="78">
        <v>44289</v>
      </c>
      <c r="I6480" s="42" t="s">
        <v>144</v>
      </c>
    </row>
    <row r="6481" spans="1:9" x14ac:dyDescent="0.45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82" t="s">
        <v>4</v>
      </c>
      <c r="G6481" s="78">
        <v>44284</v>
      </c>
      <c r="H6481" s="78">
        <v>44289</v>
      </c>
      <c r="I6481" s="42" t="s">
        <v>144</v>
      </c>
    </row>
    <row r="6482" spans="1:9" x14ac:dyDescent="0.45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82" t="s">
        <v>4</v>
      </c>
      <c r="G6482" s="78">
        <v>44288</v>
      </c>
      <c r="H6482" s="78">
        <v>44289</v>
      </c>
      <c r="I6482" s="42" t="s">
        <v>144</v>
      </c>
    </row>
    <row r="6483" spans="1:9" x14ac:dyDescent="0.45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82" t="s">
        <v>4</v>
      </c>
      <c r="G6483" s="78">
        <v>44288</v>
      </c>
      <c r="H6483" s="78">
        <v>44289</v>
      </c>
      <c r="I6483" s="42" t="s">
        <v>144</v>
      </c>
    </row>
    <row r="6484" spans="1:9" x14ac:dyDescent="0.45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82" t="s">
        <v>4</v>
      </c>
      <c r="G6484" s="78">
        <v>44287</v>
      </c>
      <c r="H6484" s="78">
        <v>44289</v>
      </c>
      <c r="I6484" s="42" t="s">
        <v>144</v>
      </c>
    </row>
    <row r="6485" spans="1:9" x14ac:dyDescent="0.45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82" t="s">
        <v>4</v>
      </c>
      <c r="G6485" s="78">
        <v>44282</v>
      </c>
      <c r="H6485" s="78">
        <v>44289</v>
      </c>
      <c r="I6485" s="42" t="s">
        <v>144</v>
      </c>
    </row>
    <row r="6486" spans="1:9" x14ac:dyDescent="0.45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82" t="s">
        <v>4</v>
      </c>
      <c r="G6486" s="78">
        <v>44283</v>
      </c>
      <c r="H6486" s="78">
        <v>44289</v>
      </c>
      <c r="I6486" s="42" t="s">
        <v>144</v>
      </c>
    </row>
    <row r="6487" spans="1:9" x14ac:dyDescent="0.45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82" t="s">
        <v>4</v>
      </c>
      <c r="G6487" s="78">
        <v>44284</v>
      </c>
      <c r="H6487" s="78">
        <v>44289</v>
      </c>
      <c r="I6487" s="42" t="s">
        <v>144</v>
      </c>
    </row>
    <row r="6488" spans="1:9" x14ac:dyDescent="0.45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82" t="s">
        <v>4</v>
      </c>
      <c r="G6488" s="78">
        <v>44283</v>
      </c>
      <c r="H6488" s="78">
        <v>44289</v>
      </c>
      <c r="I6488" s="42" t="s">
        <v>144</v>
      </c>
    </row>
    <row r="6489" spans="1:9" x14ac:dyDescent="0.45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82" t="s">
        <v>4</v>
      </c>
      <c r="G6489" s="78">
        <v>44288</v>
      </c>
      <c r="H6489" s="78">
        <v>44289</v>
      </c>
      <c r="I6489" s="42" t="s">
        <v>144</v>
      </c>
    </row>
    <row r="6490" spans="1:9" x14ac:dyDescent="0.45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82" t="s">
        <v>4</v>
      </c>
      <c r="G6490" s="78">
        <v>44286</v>
      </c>
      <c r="H6490" s="78">
        <v>44289</v>
      </c>
      <c r="I6490" s="42" t="s">
        <v>144</v>
      </c>
    </row>
    <row r="6491" spans="1:9" x14ac:dyDescent="0.45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82" t="s">
        <v>4</v>
      </c>
      <c r="G6491" s="78">
        <v>44284</v>
      </c>
      <c r="H6491" s="78">
        <v>44289</v>
      </c>
      <c r="I6491" s="42" t="s">
        <v>144</v>
      </c>
    </row>
    <row r="6492" spans="1:9" x14ac:dyDescent="0.45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82" t="s">
        <v>4</v>
      </c>
      <c r="G6492" s="78">
        <v>44285</v>
      </c>
      <c r="H6492" s="78">
        <v>44289</v>
      </c>
      <c r="I6492" s="42" t="s">
        <v>144</v>
      </c>
    </row>
    <row r="6493" spans="1:9" x14ac:dyDescent="0.45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82" t="s">
        <v>4</v>
      </c>
      <c r="G6493" s="78">
        <v>44287</v>
      </c>
      <c r="H6493" s="78">
        <v>44289</v>
      </c>
      <c r="I6493" s="42" t="s">
        <v>144</v>
      </c>
    </row>
    <row r="6494" spans="1:9" x14ac:dyDescent="0.45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82" t="s">
        <v>4</v>
      </c>
      <c r="G6494" s="78">
        <v>44288</v>
      </c>
      <c r="H6494" s="78">
        <v>44289</v>
      </c>
      <c r="I6494" s="42" t="s">
        <v>144</v>
      </c>
    </row>
    <row r="6495" spans="1:9" x14ac:dyDescent="0.45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82" t="s">
        <v>4</v>
      </c>
      <c r="G6495" s="78">
        <v>44284</v>
      </c>
      <c r="H6495" s="78">
        <v>44287</v>
      </c>
      <c r="I6495" s="42" t="s">
        <v>144</v>
      </c>
    </row>
    <row r="6496" spans="1:9" x14ac:dyDescent="0.45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82" t="s">
        <v>4</v>
      </c>
      <c r="G6496" s="78">
        <v>44288</v>
      </c>
      <c r="H6496" s="78">
        <v>44289</v>
      </c>
      <c r="I6496" s="42" t="s">
        <v>144</v>
      </c>
    </row>
    <row r="6497" spans="1:9" x14ac:dyDescent="0.45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82" t="s">
        <v>4</v>
      </c>
      <c r="G6497" s="78">
        <v>44288</v>
      </c>
      <c r="H6497" s="78">
        <v>44289</v>
      </c>
      <c r="I6497" s="42" t="s">
        <v>144</v>
      </c>
    </row>
    <row r="6498" spans="1:9" x14ac:dyDescent="0.45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82" t="s">
        <v>4</v>
      </c>
      <c r="G6498" s="78">
        <v>44288</v>
      </c>
      <c r="H6498" s="78">
        <v>44289</v>
      </c>
      <c r="I6498" s="42" t="s">
        <v>144</v>
      </c>
    </row>
    <row r="6499" spans="1:9" x14ac:dyDescent="0.45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82" t="s">
        <v>4</v>
      </c>
      <c r="G6499" s="78">
        <v>44282</v>
      </c>
      <c r="H6499" s="78">
        <v>44289</v>
      </c>
      <c r="I6499" s="42" t="s">
        <v>144</v>
      </c>
    </row>
    <row r="6500" spans="1:9" x14ac:dyDescent="0.45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82" t="s">
        <v>4</v>
      </c>
      <c r="G6500" s="78">
        <v>44288</v>
      </c>
      <c r="H6500" s="78">
        <v>44289</v>
      </c>
      <c r="I6500" s="42" t="s">
        <v>144</v>
      </c>
    </row>
    <row r="6501" spans="1:9" x14ac:dyDescent="0.45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82" t="s">
        <v>4</v>
      </c>
      <c r="G6501" s="78">
        <v>44286</v>
      </c>
      <c r="H6501" s="78">
        <v>44289</v>
      </c>
      <c r="I6501" s="42" t="s">
        <v>144</v>
      </c>
    </row>
    <row r="6502" spans="1:9" x14ac:dyDescent="0.45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82" t="s">
        <v>4</v>
      </c>
      <c r="G6502" s="78">
        <v>44279</v>
      </c>
      <c r="H6502" s="78">
        <v>44289</v>
      </c>
      <c r="I6502" s="42" t="s">
        <v>144</v>
      </c>
    </row>
    <row r="6503" spans="1:9" x14ac:dyDescent="0.45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82" t="s">
        <v>4</v>
      </c>
      <c r="G6503" s="78">
        <v>44280</v>
      </c>
      <c r="H6503" s="78">
        <v>44289</v>
      </c>
      <c r="I6503" s="42" t="s">
        <v>144</v>
      </c>
    </row>
    <row r="6504" spans="1:9" x14ac:dyDescent="0.45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82" t="s">
        <v>4</v>
      </c>
      <c r="G6504" s="78">
        <v>44284</v>
      </c>
      <c r="H6504" s="78">
        <v>44289</v>
      </c>
      <c r="I6504" s="42" t="s">
        <v>144</v>
      </c>
    </row>
    <row r="6505" spans="1:9" x14ac:dyDescent="0.45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82" t="s">
        <v>4</v>
      </c>
      <c r="G6505" s="78">
        <v>44284</v>
      </c>
      <c r="H6505" s="78">
        <v>44289</v>
      </c>
      <c r="I6505" s="42" t="s">
        <v>144</v>
      </c>
    </row>
    <row r="6506" spans="1:9" x14ac:dyDescent="0.45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82" t="s">
        <v>4</v>
      </c>
      <c r="G6506" s="78">
        <v>44288</v>
      </c>
      <c r="H6506" s="78">
        <v>44289</v>
      </c>
      <c r="I6506" s="42" t="s">
        <v>144</v>
      </c>
    </row>
    <row r="6507" spans="1:9" x14ac:dyDescent="0.45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82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5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82" t="s">
        <v>4</v>
      </c>
      <c r="G6508" s="78">
        <v>44288</v>
      </c>
      <c r="H6508" s="78">
        <v>44289</v>
      </c>
      <c r="I6508" s="42" t="s">
        <v>144</v>
      </c>
    </row>
    <row r="6509" spans="1:9" x14ac:dyDescent="0.45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82" t="s">
        <v>4</v>
      </c>
      <c r="G6509" s="78">
        <v>44289</v>
      </c>
      <c r="H6509" s="78">
        <v>44289</v>
      </c>
      <c r="I6509" s="42" t="s">
        <v>144</v>
      </c>
    </row>
    <row r="6510" spans="1:9" x14ac:dyDescent="0.45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82" t="s">
        <v>129</v>
      </c>
      <c r="G6510" s="78">
        <v>44288</v>
      </c>
      <c r="H6510" s="78">
        <v>44289</v>
      </c>
      <c r="I6510" s="42" t="s">
        <v>144</v>
      </c>
    </row>
    <row r="6511" spans="1:9" x14ac:dyDescent="0.45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82" t="s">
        <v>86</v>
      </c>
      <c r="G6511" s="78">
        <v>44279</v>
      </c>
      <c r="H6511" s="78">
        <v>44289</v>
      </c>
      <c r="I6511" s="42" t="s">
        <v>144</v>
      </c>
    </row>
    <row r="6512" spans="1:9" x14ac:dyDescent="0.45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82" t="s">
        <v>86</v>
      </c>
      <c r="G6512" s="78">
        <v>44289</v>
      </c>
      <c r="H6512" s="78">
        <v>44289</v>
      </c>
      <c r="I6512" s="42" t="s">
        <v>144</v>
      </c>
    </row>
    <row r="6513" spans="1:9" x14ac:dyDescent="0.45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82" t="s">
        <v>122</v>
      </c>
      <c r="G6513" s="78">
        <v>44288</v>
      </c>
      <c r="H6513" s="78">
        <v>44289</v>
      </c>
      <c r="I6513" s="42" t="s">
        <v>144</v>
      </c>
    </row>
    <row r="6514" spans="1:9" x14ac:dyDescent="0.45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82" t="s">
        <v>90</v>
      </c>
      <c r="G6514" s="78">
        <v>44287</v>
      </c>
      <c r="H6514" s="78">
        <v>44290</v>
      </c>
      <c r="I6514" s="42" t="s">
        <v>144</v>
      </c>
    </row>
    <row r="6515" spans="1:9" x14ac:dyDescent="0.45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82" t="s">
        <v>104</v>
      </c>
      <c r="G6515" s="78">
        <v>44287</v>
      </c>
      <c r="H6515" s="78">
        <v>44290</v>
      </c>
      <c r="I6515" s="42" t="s">
        <v>144</v>
      </c>
    </row>
    <row r="6516" spans="1:9" x14ac:dyDescent="0.45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82" t="s">
        <v>104</v>
      </c>
      <c r="G6516" s="78">
        <v>44283</v>
      </c>
      <c r="H6516" s="78">
        <v>44290</v>
      </c>
      <c r="I6516" s="42" t="s">
        <v>144</v>
      </c>
    </row>
    <row r="6517" spans="1:9" x14ac:dyDescent="0.45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82" t="s">
        <v>87</v>
      </c>
      <c r="G6517" s="78">
        <v>44285</v>
      </c>
      <c r="H6517" s="78">
        <v>44290</v>
      </c>
      <c r="I6517" s="42" t="s">
        <v>144</v>
      </c>
    </row>
    <row r="6518" spans="1:9" x14ac:dyDescent="0.45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82" t="s">
        <v>100</v>
      </c>
      <c r="G6518" s="78">
        <v>44286</v>
      </c>
      <c r="H6518" s="78">
        <v>44290</v>
      </c>
      <c r="I6518" s="42" t="s">
        <v>144</v>
      </c>
    </row>
    <row r="6519" spans="1:9" x14ac:dyDescent="0.45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82" t="s">
        <v>100</v>
      </c>
      <c r="G6519" s="78">
        <v>44288</v>
      </c>
      <c r="H6519" s="78">
        <v>44290</v>
      </c>
      <c r="I6519" s="42" t="s">
        <v>144</v>
      </c>
    </row>
    <row r="6520" spans="1:9" ht="12" customHeight="1" x14ac:dyDescent="0.45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82" t="s">
        <v>106</v>
      </c>
      <c r="G6520" s="78">
        <v>44289</v>
      </c>
      <c r="H6520" s="78">
        <v>44290</v>
      </c>
      <c r="I6520" s="42" t="s">
        <v>144</v>
      </c>
    </row>
    <row r="6521" spans="1:9" ht="12" customHeight="1" x14ac:dyDescent="0.45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82" t="s">
        <v>113</v>
      </c>
      <c r="G6521" s="78">
        <v>44287</v>
      </c>
      <c r="H6521" s="78">
        <v>44290</v>
      </c>
      <c r="I6521" s="42" t="s">
        <v>144</v>
      </c>
    </row>
    <row r="6522" spans="1:9" ht="12" customHeight="1" x14ac:dyDescent="0.45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82" t="s">
        <v>76</v>
      </c>
      <c r="G6522" s="78">
        <v>44287</v>
      </c>
      <c r="H6522" s="78">
        <v>44290</v>
      </c>
      <c r="I6522" s="42" t="s">
        <v>144</v>
      </c>
    </row>
    <row r="6523" spans="1:9" ht="12" customHeight="1" x14ac:dyDescent="0.45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82" t="s">
        <v>114</v>
      </c>
      <c r="G6523" s="78">
        <v>44284</v>
      </c>
      <c r="H6523" s="78">
        <v>44290</v>
      </c>
      <c r="I6523" s="42" t="s">
        <v>144</v>
      </c>
    </row>
    <row r="6524" spans="1:9" ht="12" customHeight="1" x14ac:dyDescent="0.45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82" t="s">
        <v>114</v>
      </c>
      <c r="G6524" s="78">
        <v>44289</v>
      </c>
      <c r="H6524" s="78">
        <v>44290</v>
      </c>
      <c r="I6524" s="42" t="s">
        <v>144</v>
      </c>
    </row>
    <row r="6525" spans="1:9" ht="12" customHeight="1" x14ac:dyDescent="0.45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82" t="s">
        <v>86</v>
      </c>
      <c r="G6525" s="78">
        <v>44290</v>
      </c>
      <c r="H6525" s="78">
        <v>44291</v>
      </c>
      <c r="I6525" s="42" t="s">
        <v>144</v>
      </c>
    </row>
    <row r="6526" spans="1:9" ht="12" customHeight="1" x14ac:dyDescent="0.45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82" t="s">
        <v>100</v>
      </c>
      <c r="G6526" s="78">
        <v>44287</v>
      </c>
      <c r="H6526" s="78">
        <v>44291</v>
      </c>
      <c r="I6526" s="42" t="s">
        <v>144</v>
      </c>
    </row>
    <row r="6527" spans="1:9" ht="12" customHeight="1" x14ac:dyDescent="0.45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82" t="s">
        <v>4</v>
      </c>
      <c r="G6527" s="78">
        <v>44288</v>
      </c>
      <c r="H6527" s="78">
        <v>44290</v>
      </c>
      <c r="I6527" s="42" t="s">
        <v>144</v>
      </c>
    </row>
    <row r="6528" spans="1:9" ht="12" customHeight="1" x14ac:dyDescent="0.45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82" t="s">
        <v>4</v>
      </c>
      <c r="G6528" s="78">
        <v>44277</v>
      </c>
      <c r="H6528" s="78">
        <v>44290</v>
      </c>
      <c r="I6528" s="42" t="s">
        <v>144</v>
      </c>
    </row>
    <row r="6529" spans="1:9" ht="12" customHeight="1" x14ac:dyDescent="0.45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82" t="s">
        <v>4</v>
      </c>
      <c r="G6529" s="78">
        <v>44287</v>
      </c>
      <c r="H6529" s="78">
        <v>44290</v>
      </c>
      <c r="I6529" s="42" t="s">
        <v>144</v>
      </c>
    </row>
    <row r="6530" spans="1:9" ht="12" customHeight="1" x14ac:dyDescent="0.45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82" t="s">
        <v>4</v>
      </c>
      <c r="G6530" s="78">
        <v>44283</v>
      </c>
      <c r="H6530" s="78">
        <v>44290</v>
      </c>
      <c r="I6530" s="42" t="s">
        <v>144</v>
      </c>
    </row>
    <row r="6531" spans="1:9" ht="12" customHeight="1" x14ac:dyDescent="0.45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82" t="s">
        <v>4</v>
      </c>
      <c r="G6531" s="78">
        <v>44289</v>
      </c>
      <c r="H6531" s="78">
        <v>44290</v>
      </c>
      <c r="I6531" s="42" t="s">
        <v>144</v>
      </c>
    </row>
    <row r="6532" spans="1:9" ht="12" customHeight="1" x14ac:dyDescent="0.45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82" t="s">
        <v>4</v>
      </c>
      <c r="G6532" s="78">
        <v>44289</v>
      </c>
      <c r="H6532" s="78">
        <v>44290</v>
      </c>
      <c r="I6532" s="42" t="s">
        <v>144</v>
      </c>
    </row>
    <row r="6533" spans="1:9" ht="12" customHeight="1" x14ac:dyDescent="0.45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82" t="s">
        <v>4</v>
      </c>
      <c r="G6533" s="78">
        <v>44287</v>
      </c>
      <c r="H6533" s="78">
        <v>44290</v>
      </c>
      <c r="I6533" s="42" t="s">
        <v>144</v>
      </c>
    </row>
    <row r="6534" spans="1:9" x14ac:dyDescent="0.45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82" t="s">
        <v>4</v>
      </c>
      <c r="G6534" s="78">
        <v>44273</v>
      </c>
      <c r="H6534" s="78">
        <v>44290</v>
      </c>
      <c r="I6534" s="42" t="s">
        <v>144</v>
      </c>
    </row>
    <row r="6535" spans="1:9" x14ac:dyDescent="0.45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82" t="s">
        <v>4</v>
      </c>
      <c r="G6535" s="78">
        <v>44286</v>
      </c>
      <c r="H6535" s="78">
        <v>44290</v>
      </c>
      <c r="I6535" s="42" t="s">
        <v>144</v>
      </c>
    </row>
    <row r="6536" spans="1:9" x14ac:dyDescent="0.45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82" t="s">
        <v>4</v>
      </c>
      <c r="G6536" s="78">
        <v>44285</v>
      </c>
      <c r="H6536" s="78">
        <v>44290</v>
      </c>
      <c r="I6536" s="42" t="s">
        <v>144</v>
      </c>
    </row>
    <row r="6537" spans="1:9" x14ac:dyDescent="0.45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82" t="s">
        <v>4</v>
      </c>
      <c r="G6537" s="78">
        <v>44287</v>
      </c>
      <c r="H6537" s="78">
        <v>44290</v>
      </c>
      <c r="I6537" s="42" t="s">
        <v>144</v>
      </c>
    </row>
    <row r="6538" spans="1:9" x14ac:dyDescent="0.45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82" t="s">
        <v>4</v>
      </c>
      <c r="G6538" s="78">
        <v>44286</v>
      </c>
      <c r="H6538" s="78">
        <v>44290</v>
      </c>
      <c r="I6538" s="42" t="s">
        <v>144</v>
      </c>
    </row>
    <row r="6539" spans="1:9" x14ac:dyDescent="0.45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82" t="s">
        <v>4</v>
      </c>
      <c r="G6539" s="78">
        <v>44289</v>
      </c>
      <c r="H6539" s="78">
        <v>44290</v>
      </c>
      <c r="I6539" s="42" t="s">
        <v>144</v>
      </c>
    </row>
    <row r="6540" spans="1:9" x14ac:dyDescent="0.45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82" t="s">
        <v>4</v>
      </c>
      <c r="G6540" s="78">
        <v>44289</v>
      </c>
      <c r="H6540" s="78">
        <v>44290</v>
      </c>
      <c r="I6540" s="42" t="s">
        <v>144</v>
      </c>
    </row>
    <row r="6541" spans="1:9" x14ac:dyDescent="0.45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82" t="s">
        <v>4</v>
      </c>
      <c r="G6541" s="78">
        <v>44286</v>
      </c>
      <c r="H6541" s="78">
        <v>44290</v>
      </c>
      <c r="I6541" s="42" t="s">
        <v>144</v>
      </c>
    </row>
    <row r="6542" spans="1:9" x14ac:dyDescent="0.45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82" t="s">
        <v>4</v>
      </c>
      <c r="G6542" s="78">
        <v>44289</v>
      </c>
      <c r="H6542" s="78">
        <v>44290</v>
      </c>
      <c r="I6542" s="42" t="s">
        <v>144</v>
      </c>
    </row>
    <row r="6543" spans="1:9" x14ac:dyDescent="0.45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82" t="s">
        <v>4</v>
      </c>
      <c r="G6543" s="78">
        <v>44280</v>
      </c>
      <c r="H6543" s="78">
        <v>44290</v>
      </c>
      <c r="I6543" s="42" t="s">
        <v>144</v>
      </c>
    </row>
    <row r="6544" spans="1:9" x14ac:dyDescent="0.45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82" t="s">
        <v>4</v>
      </c>
      <c r="G6544" s="78">
        <v>44287</v>
      </c>
      <c r="H6544" s="78">
        <v>44290</v>
      </c>
      <c r="I6544" s="42" t="s">
        <v>144</v>
      </c>
    </row>
    <row r="6545" spans="1:9" x14ac:dyDescent="0.45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82" t="s">
        <v>4</v>
      </c>
      <c r="G6545" s="78">
        <v>44286</v>
      </c>
      <c r="H6545" s="78">
        <v>44290</v>
      </c>
      <c r="I6545" s="42" t="s">
        <v>144</v>
      </c>
    </row>
    <row r="6546" spans="1:9" x14ac:dyDescent="0.45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82" t="s">
        <v>4</v>
      </c>
      <c r="G6546" s="78">
        <v>44289</v>
      </c>
      <c r="H6546" s="78">
        <v>44290</v>
      </c>
      <c r="I6546" s="42" t="s">
        <v>144</v>
      </c>
    </row>
    <row r="6547" spans="1:9" x14ac:dyDescent="0.45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82" t="s">
        <v>4</v>
      </c>
      <c r="G6547" s="78">
        <v>44289</v>
      </c>
      <c r="H6547" s="78">
        <v>44290</v>
      </c>
      <c r="I6547" s="42" t="s">
        <v>144</v>
      </c>
    </row>
    <row r="6548" spans="1:9" x14ac:dyDescent="0.45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82" t="s">
        <v>4</v>
      </c>
      <c r="G6548" s="78">
        <v>44287</v>
      </c>
      <c r="H6548" s="78">
        <v>44290</v>
      </c>
      <c r="I6548" s="42" t="s">
        <v>144</v>
      </c>
    </row>
    <row r="6549" spans="1:9" x14ac:dyDescent="0.45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82" t="s">
        <v>4</v>
      </c>
      <c r="G6549" s="78">
        <v>44285</v>
      </c>
      <c r="H6549" s="78">
        <v>44290</v>
      </c>
      <c r="I6549" s="42" t="s">
        <v>144</v>
      </c>
    </row>
    <row r="6550" spans="1:9" x14ac:dyDescent="0.45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82" t="s">
        <v>4</v>
      </c>
      <c r="G6550" s="78">
        <v>44289</v>
      </c>
      <c r="H6550" s="78">
        <v>44290</v>
      </c>
      <c r="I6550" s="42" t="s">
        <v>144</v>
      </c>
    </row>
    <row r="6551" spans="1:9" x14ac:dyDescent="0.45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82" t="s">
        <v>4</v>
      </c>
      <c r="G6551" s="78">
        <v>44289</v>
      </c>
      <c r="H6551" s="78">
        <v>44290</v>
      </c>
      <c r="I6551" s="42" t="s">
        <v>144</v>
      </c>
    </row>
    <row r="6552" spans="1:9" x14ac:dyDescent="0.45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82" t="s">
        <v>4</v>
      </c>
      <c r="G6552" s="78">
        <v>44289</v>
      </c>
      <c r="H6552" s="78">
        <v>44290</v>
      </c>
      <c r="I6552" s="42" t="s">
        <v>144</v>
      </c>
    </row>
    <row r="6553" spans="1:9" x14ac:dyDescent="0.45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82" t="s">
        <v>4</v>
      </c>
      <c r="G6553" s="78">
        <v>44287</v>
      </c>
      <c r="H6553" s="78">
        <v>44290</v>
      </c>
      <c r="I6553" s="42" t="s">
        <v>144</v>
      </c>
    </row>
    <row r="6554" spans="1:9" x14ac:dyDescent="0.45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82" t="s">
        <v>4</v>
      </c>
      <c r="G6554" s="78">
        <v>44288</v>
      </c>
      <c r="H6554" s="78">
        <v>44290</v>
      </c>
      <c r="I6554" s="42" t="s">
        <v>144</v>
      </c>
    </row>
    <row r="6555" spans="1:9" x14ac:dyDescent="0.45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82" t="s">
        <v>4</v>
      </c>
      <c r="G6555" s="78">
        <v>44283</v>
      </c>
      <c r="H6555" s="78">
        <v>44290</v>
      </c>
      <c r="I6555" s="42" t="s">
        <v>144</v>
      </c>
    </row>
    <row r="6556" spans="1:9" x14ac:dyDescent="0.45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82" t="s">
        <v>4</v>
      </c>
      <c r="G6556" s="78">
        <v>44283</v>
      </c>
      <c r="H6556" s="78">
        <v>44290</v>
      </c>
      <c r="I6556" s="42" t="s">
        <v>144</v>
      </c>
    </row>
    <row r="6557" spans="1:9" x14ac:dyDescent="0.45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82" t="s">
        <v>4</v>
      </c>
      <c r="G6557" s="78">
        <v>44283</v>
      </c>
      <c r="H6557" s="78">
        <v>44290</v>
      </c>
      <c r="I6557" s="42" t="s">
        <v>144</v>
      </c>
    </row>
    <row r="6558" spans="1:9" x14ac:dyDescent="0.45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82" t="s">
        <v>4</v>
      </c>
      <c r="G6558" s="78">
        <v>44289</v>
      </c>
      <c r="H6558" s="78">
        <v>44290</v>
      </c>
      <c r="I6558" s="42" t="s">
        <v>144</v>
      </c>
    </row>
    <row r="6559" spans="1:9" x14ac:dyDescent="0.45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82" t="s">
        <v>4</v>
      </c>
      <c r="G6559" s="78">
        <v>44287</v>
      </c>
      <c r="H6559" s="78">
        <v>44290</v>
      </c>
      <c r="I6559" s="42" t="s">
        <v>144</v>
      </c>
    </row>
    <row r="6560" spans="1:9" x14ac:dyDescent="0.45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82" t="s">
        <v>4</v>
      </c>
      <c r="G6560" s="78">
        <v>44285</v>
      </c>
      <c r="H6560" s="78">
        <v>44286</v>
      </c>
      <c r="I6560" s="42" t="s">
        <v>144</v>
      </c>
    </row>
    <row r="6561" spans="1:9" x14ac:dyDescent="0.45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82" t="s">
        <v>4</v>
      </c>
      <c r="G6561" s="78">
        <v>44289</v>
      </c>
      <c r="H6561" s="78">
        <v>44290</v>
      </c>
      <c r="I6561" s="42" t="s">
        <v>144</v>
      </c>
    </row>
    <row r="6562" spans="1:9" x14ac:dyDescent="0.45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82" t="s">
        <v>4</v>
      </c>
      <c r="G6562" s="78">
        <v>44283</v>
      </c>
      <c r="H6562" s="78">
        <v>44285</v>
      </c>
      <c r="I6562" s="42" t="s">
        <v>144</v>
      </c>
    </row>
    <row r="6563" spans="1:9" x14ac:dyDescent="0.45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82" t="s">
        <v>4</v>
      </c>
      <c r="G6563" s="78">
        <v>44277</v>
      </c>
      <c r="H6563" s="78">
        <v>44277</v>
      </c>
      <c r="I6563" s="42" t="s">
        <v>144</v>
      </c>
    </row>
    <row r="6564" spans="1:9" x14ac:dyDescent="0.45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82" t="s">
        <v>4</v>
      </c>
      <c r="G6564" s="78">
        <v>44284</v>
      </c>
      <c r="H6564" s="78">
        <v>44290</v>
      </c>
      <c r="I6564" s="42" t="s">
        <v>144</v>
      </c>
    </row>
    <row r="6565" spans="1:9" x14ac:dyDescent="0.45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82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5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82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5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82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5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82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5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82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5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82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5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82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5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82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5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82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5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82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5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82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5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82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5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82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5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82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5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82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5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82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5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82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5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82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5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82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5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82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5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82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5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82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5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82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5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82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5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82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5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82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5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82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5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82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5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82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5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82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5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82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5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82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5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82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5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82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5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82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5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82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5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82" t="s">
        <v>4</v>
      </c>
      <c r="G6601" s="78">
        <v>44284</v>
      </c>
      <c r="H6601" s="78">
        <v>44291</v>
      </c>
      <c r="I6601" s="42" t="s">
        <v>144</v>
      </c>
    </row>
    <row r="6602" spans="1:9" x14ac:dyDescent="0.45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82" t="s">
        <v>4</v>
      </c>
      <c r="G6602" s="78">
        <v>44290</v>
      </c>
      <c r="H6602" s="78">
        <v>44290</v>
      </c>
      <c r="I6602" s="42" t="s">
        <v>144</v>
      </c>
    </row>
    <row r="6603" spans="1:9" x14ac:dyDescent="0.45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82" t="s">
        <v>4</v>
      </c>
      <c r="G6603" s="78">
        <v>44291</v>
      </c>
      <c r="H6603" s="78">
        <v>44291</v>
      </c>
      <c r="I6603" s="42" t="s">
        <v>144</v>
      </c>
    </row>
    <row r="6604" spans="1:9" x14ac:dyDescent="0.45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82" t="s">
        <v>4</v>
      </c>
      <c r="G6604" s="78">
        <v>44281</v>
      </c>
      <c r="H6604" s="78">
        <v>44291</v>
      </c>
      <c r="I6604" s="42" t="s">
        <v>144</v>
      </c>
    </row>
    <row r="6605" spans="1:9" x14ac:dyDescent="0.45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82" t="s">
        <v>4</v>
      </c>
      <c r="G6605" s="78">
        <v>44287</v>
      </c>
      <c r="H6605" s="78">
        <v>44288</v>
      </c>
      <c r="I6605" s="42" t="s">
        <v>144</v>
      </c>
    </row>
    <row r="6606" spans="1:9" x14ac:dyDescent="0.45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82" t="s">
        <v>4</v>
      </c>
      <c r="G6606" s="78">
        <v>44289</v>
      </c>
      <c r="H6606" s="78">
        <v>44291</v>
      </c>
      <c r="I6606" s="42" t="s">
        <v>144</v>
      </c>
    </row>
    <row r="6607" spans="1:9" x14ac:dyDescent="0.45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82" t="s">
        <v>4</v>
      </c>
      <c r="G6607" s="78">
        <v>44287</v>
      </c>
      <c r="H6607" s="78">
        <v>44290</v>
      </c>
      <c r="I6607" s="42" t="s">
        <v>144</v>
      </c>
    </row>
    <row r="6608" spans="1:9" x14ac:dyDescent="0.45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82" t="s">
        <v>4</v>
      </c>
      <c r="G6608" s="78">
        <v>44284</v>
      </c>
      <c r="H6608" s="78">
        <v>44291</v>
      </c>
      <c r="I6608" s="42" t="s">
        <v>144</v>
      </c>
    </row>
    <row r="6609" spans="1:9" x14ac:dyDescent="0.45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82" t="s">
        <v>4</v>
      </c>
      <c r="G6609" s="78">
        <v>44291</v>
      </c>
      <c r="H6609" s="78">
        <v>44291</v>
      </c>
      <c r="I6609" s="42" t="s">
        <v>144</v>
      </c>
    </row>
    <row r="6610" spans="1:9" x14ac:dyDescent="0.45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82" t="s">
        <v>4</v>
      </c>
      <c r="G6610" s="78">
        <v>44284</v>
      </c>
      <c r="H6610" s="78">
        <v>44291</v>
      </c>
      <c r="I6610" s="42" t="s">
        <v>144</v>
      </c>
    </row>
    <row r="6611" spans="1:9" x14ac:dyDescent="0.45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82" t="s">
        <v>4</v>
      </c>
      <c r="G6611" s="78">
        <v>44289</v>
      </c>
      <c r="H6611" s="78">
        <v>44291</v>
      </c>
      <c r="I6611" s="42" t="s">
        <v>144</v>
      </c>
    </row>
    <row r="6612" spans="1:9" x14ac:dyDescent="0.45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82" t="s">
        <v>4</v>
      </c>
      <c r="G6612" s="78">
        <v>44290</v>
      </c>
      <c r="H6612" s="78">
        <v>44291</v>
      </c>
      <c r="I6612" s="42" t="s">
        <v>144</v>
      </c>
    </row>
    <row r="6613" spans="1:9" x14ac:dyDescent="0.45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82" t="s">
        <v>4</v>
      </c>
      <c r="G6613" s="78">
        <v>44285</v>
      </c>
      <c r="H6613" s="78">
        <v>44291</v>
      </c>
      <c r="I6613" s="42" t="s">
        <v>144</v>
      </c>
    </row>
    <row r="6614" spans="1:9" x14ac:dyDescent="0.45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82" t="s">
        <v>4</v>
      </c>
      <c r="G6614" s="78">
        <v>44285</v>
      </c>
      <c r="H6614" s="78">
        <v>44291</v>
      </c>
      <c r="I6614" s="42" t="s">
        <v>144</v>
      </c>
    </row>
    <row r="6615" spans="1:9" x14ac:dyDescent="0.45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82" t="s">
        <v>4</v>
      </c>
      <c r="G6615" s="78">
        <v>44285</v>
      </c>
      <c r="H6615" s="78">
        <v>44291</v>
      </c>
      <c r="I6615" s="42" t="s">
        <v>144</v>
      </c>
    </row>
    <row r="6616" spans="1:9" x14ac:dyDescent="0.45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82" t="s">
        <v>4</v>
      </c>
      <c r="G6616" s="78">
        <v>44289</v>
      </c>
      <c r="H6616" s="78">
        <v>44291</v>
      </c>
      <c r="I6616" s="42" t="s">
        <v>144</v>
      </c>
    </row>
    <row r="6617" spans="1:9" x14ac:dyDescent="0.45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82" t="s">
        <v>4</v>
      </c>
      <c r="G6617" s="78">
        <v>44290</v>
      </c>
      <c r="H6617" s="78">
        <v>44291</v>
      </c>
      <c r="I6617" s="42" t="s">
        <v>144</v>
      </c>
    </row>
    <row r="6618" spans="1:9" x14ac:dyDescent="0.45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82" t="s">
        <v>4</v>
      </c>
      <c r="G6618" s="78">
        <v>44291</v>
      </c>
      <c r="H6618" s="78">
        <v>44291</v>
      </c>
      <c r="I6618" s="42" t="s">
        <v>144</v>
      </c>
    </row>
    <row r="6619" spans="1:9" x14ac:dyDescent="0.45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82" t="s">
        <v>4</v>
      </c>
      <c r="G6619" s="78">
        <v>44291</v>
      </c>
      <c r="H6619" s="78">
        <v>44291</v>
      </c>
      <c r="I6619" s="42" t="s">
        <v>144</v>
      </c>
    </row>
    <row r="6620" spans="1:9" x14ac:dyDescent="0.45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82" t="s">
        <v>4</v>
      </c>
      <c r="G6620" s="78">
        <v>44290</v>
      </c>
      <c r="H6620" s="78">
        <v>44291</v>
      </c>
      <c r="I6620" s="42" t="s">
        <v>144</v>
      </c>
    </row>
    <row r="6621" spans="1:9" x14ac:dyDescent="0.45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82" t="s">
        <v>4</v>
      </c>
      <c r="G6621" s="78">
        <v>44289</v>
      </c>
      <c r="H6621" s="78">
        <v>44291</v>
      </c>
      <c r="I6621" s="42" t="s">
        <v>144</v>
      </c>
    </row>
    <row r="6622" spans="1:9" x14ac:dyDescent="0.45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82" t="s">
        <v>4</v>
      </c>
      <c r="G6622" s="78">
        <v>44288</v>
      </c>
      <c r="H6622" s="78">
        <v>44291</v>
      </c>
      <c r="I6622" s="42" t="s">
        <v>144</v>
      </c>
    </row>
    <row r="6623" spans="1:9" x14ac:dyDescent="0.45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82" t="s">
        <v>4</v>
      </c>
      <c r="G6623" s="78">
        <v>44286</v>
      </c>
      <c r="H6623" s="78">
        <v>44291</v>
      </c>
      <c r="I6623" s="42" t="s">
        <v>144</v>
      </c>
    </row>
    <row r="6624" spans="1:9" x14ac:dyDescent="0.45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82" t="s">
        <v>4</v>
      </c>
      <c r="G6624" s="78">
        <v>44290</v>
      </c>
      <c r="H6624" s="78">
        <v>44291</v>
      </c>
      <c r="I6624" s="42" t="s">
        <v>144</v>
      </c>
    </row>
    <row r="6625" spans="1:9" x14ac:dyDescent="0.45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82" t="s">
        <v>4</v>
      </c>
      <c r="G6625" s="78">
        <v>44291</v>
      </c>
      <c r="H6625" s="78">
        <v>44291</v>
      </c>
      <c r="I6625" s="42" t="s">
        <v>144</v>
      </c>
    </row>
    <row r="6626" spans="1:9" x14ac:dyDescent="0.45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82" t="s">
        <v>4</v>
      </c>
      <c r="G6626" s="78">
        <v>44289</v>
      </c>
      <c r="H6626" s="78">
        <v>44291</v>
      </c>
      <c r="I6626" s="42" t="s">
        <v>144</v>
      </c>
    </row>
    <row r="6627" spans="1:9" x14ac:dyDescent="0.45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82" t="s">
        <v>4</v>
      </c>
      <c r="G6627" s="78">
        <v>44287</v>
      </c>
      <c r="H6627" s="78">
        <v>44291</v>
      </c>
      <c r="I6627" s="42" t="s">
        <v>144</v>
      </c>
    </row>
    <row r="6628" spans="1:9" x14ac:dyDescent="0.45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82" t="s">
        <v>4</v>
      </c>
      <c r="G6628" s="78">
        <v>44286</v>
      </c>
      <c r="H6628" s="78">
        <v>44291</v>
      </c>
      <c r="I6628" s="42" t="s">
        <v>144</v>
      </c>
    </row>
    <row r="6629" spans="1:9" x14ac:dyDescent="0.45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82" t="s">
        <v>4</v>
      </c>
      <c r="G6629" s="78">
        <v>44290</v>
      </c>
      <c r="H6629" s="78">
        <v>44291</v>
      </c>
      <c r="I6629" s="42" t="s">
        <v>144</v>
      </c>
    </row>
    <row r="6630" spans="1:9" x14ac:dyDescent="0.45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82" t="s">
        <v>4</v>
      </c>
      <c r="G6630" s="78">
        <v>44287</v>
      </c>
      <c r="H6630" s="78">
        <v>44291</v>
      </c>
      <c r="I6630" s="42" t="s">
        <v>144</v>
      </c>
    </row>
    <row r="6631" spans="1:9" x14ac:dyDescent="0.45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82" t="s">
        <v>4</v>
      </c>
      <c r="G6631" s="78">
        <v>44291</v>
      </c>
      <c r="H6631" s="78">
        <v>44291</v>
      </c>
      <c r="I6631" s="42" t="s">
        <v>144</v>
      </c>
    </row>
    <row r="6632" spans="1:9" x14ac:dyDescent="0.45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82" t="s">
        <v>4</v>
      </c>
      <c r="G6632" s="78">
        <v>44291</v>
      </c>
      <c r="H6632" s="78">
        <v>44291</v>
      </c>
      <c r="I6632" s="42" t="s">
        <v>144</v>
      </c>
    </row>
    <row r="6633" spans="1:9" x14ac:dyDescent="0.45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82" t="s">
        <v>4</v>
      </c>
      <c r="G6633" s="78">
        <v>44290</v>
      </c>
      <c r="H6633" s="78">
        <v>44290</v>
      </c>
      <c r="I6633" s="42" t="s">
        <v>144</v>
      </c>
    </row>
    <row r="6634" spans="1:9" x14ac:dyDescent="0.45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82" t="s">
        <v>4</v>
      </c>
      <c r="G6634" s="78">
        <v>44289</v>
      </c>
      <c r="H6634" s="78">
        <v>44291</v>
      </c>
      <c r="I6634" s="42" t="s">
        <v>144</v>
      </c>
    </row>
    <row r="6635" spans="1:9" x14ac:dyDescent="0.45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82" t="s">
        <v>4</v>
      </c>
      <c r="G6635" s="78">
        <v>44289</v>
      </c>
      <c r="H6635" s="78">
        <v>44291</v>
      </c>
      <c r="I6635" s="42" t="s">
        <v>144</v>
      </c>
    </row>
    <row r="6636" spans="1:9" x14ac:dyDescent="0.45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82" t="s">
        <v>4</v>
      </c>
      <c r="G6636" s="78">
        <v>44289</v>
      </c>
      <c r="H6636" s="78">
        <v>44291</v>
      </c>
      <c r="I6636" s="42" t="s">
        <v>144</v>
      </c>
    </row>
    <row r="6637" spans="1:9" x14ac:dyDescent="0.45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82" t="s">
        <v>4</v>
      </c>
      <c r="G6637" s="78">
        <v>44287</v>
      </c>
      <c r="H6637" s="78">
        <v>44291</v>
      </c>
      <c r="I6637" s="42" t="s">
        <v>144</v>
      </c>
    </row>
    <row r="6638" spans="1:9" x14ac:dyDescent="0.45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82" t="s">
        <v>4</v>
      </c>
      <c r="G6638" s="78">
        <v>44289</v>
      </c>
      <c r="H6638" s="78">
        <v>44291</v>
      </c>
      <c r="I6638" s="42" t="s">
        <v>144</v>
      </c>
    </row>
    <row r="6639" spans="1:9" x14ac:dyDescent="0.45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82" t="s">
        <v>4</v>
      </c>
      <c r="G6639" s="78">
        <v>44285</v>
      </c>
      <c r="H6639" s="78">
        <v>44291</v>
      </c>
      <c r="I6639" s="42" t="s">
        <v>144</v>
      </c>
    </row>
    <row r="6640" spans="1:9" x14ac:dyDescent="0.45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82" t="s">
        <v>4</v>
      </c>
      <c r="G6640" s="78">
        <v>44289</v>
      </c>
      <c r="H6640" s="78">
        <v>44291</v>
      </c>
      <c r="I6640" s="42" t="s">
        <v>144</v>
      </c>
    </row>
    <row r="6641" spans="1:9" x14ac:dyDescent="0.45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82" t="s">
        <v>4</v>
      </c>
      <c r="G6641" s="78">
        <v>44288</v>
      </c>
      <c r="H6641" s="78">
        <v>44291</v>
      </c>
      <c r="I6641" s="42" t="s">
        <v>144</v>
      </c>
    </row>
    <row r="6642" spans="1:9" x14ac:dyDescent="0.45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82" t="s">
        <v>4</v>
      </c>
      <c r="G6642" s="78">
        <v>44285</v>
      </c>
      <c r="H6642" s="78">
        <v>44291</v>
      </c>
      <c r="I6642" s="42" t="s">
        <v>144</v>
      </c>
    </row>
    <row r="6643" spans="1:9" x14ac:dyDescent="0.45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82" t="s">
        <v>4</v>
      </c>
      <c r="G6643" s="78">
        <v>44282</v>
      </c>
      <c r="H6643" s="78">
        <v>44291</v>
      </c>
      <c r="I6643" s="42" t="s">
        <v>144</v>
      </c>
    </row>
    <row r="6644" spans="1:9" x14ac:dyDescent="0.45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82" t="s">
        <v>4</v>
      </c>
      <c r="G6644" s="78">
        <v>44282</v>
      </c>
      <c r="H6644" s="78">
        <v>44291</v>
      </c>
      <c r="I6644" s="42" t="s">
        <v>144</v>
      </c>
    </row>
    <row r="6645" spans="1:9" x14ac:dyDescent="0.45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82" t="s">
        <v>4</v>
      </c>
      <c r="G6645" s="78">
        <v>44290</v>
      </c>
      <c r="H6645" s="78">
        <v>44291</v>
      </c>
      <c r="I6645" s="42" t="s">
        <v>144</v>
      </c>
    </row>
    <row r="6646" spans="1:9" x14ac:dyDescent="0.45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82" t="s">
        <v>4</v>
      </c>
      <c r="G6646" s="78">
        <v>44290</v>
      </c>
      <c r="H6646" s="78">
        <v>44291</v>
      </c>
      <c r="I6646" s="42" t="s">
        <v>144</v>
      </c>
    </row>
    <row r="6647" spans="1:9" x14ac:dyDescent="0.45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82" t="s">
        <v>4</v>
      </c>
      <c r="G6647" s="78">
        <v>44290</v>
      </c>
      <c r="H6647" s="78">
        <v>44291</v>
      </c>
      <c r="I6647" s="42" t="s">
        <v>144</v>
      </c>
    </row>
    <row r="6648" spans="1:9" x14ac:dyDescent="0.45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82" t="s">
        <v>4</v>
      </c>
      <c r="G6648" s="78">
        <v>44290</v>
      </c>
      <c r="H6648" s="78">
        <v>44291</v>
      </c>
      <c r="I6648" s="42" t="s">
        <v>144</v>
      </c>
    </row>
    <row r="6649" spans="1:9" x14ac:dyDescent="0.45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82" t="s">
        <v>4</v>
      </c>
      <c r="G6649" s="78">
        <v>43925</v>
      </c>
      <c r="H6649" s="78">
        <v>44291</v>
      </c>
      <c r="I6649" s="42" t="s">
        <v>144</v>
      </c>
    </row>
    <row r="6650" spans="1:9" x14ac:dyDescent="0.45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82" t="s">
        <v>4</v>
      </c>
      <c r="G6650" s="78">
        <v>44289</v>
      </c>
      <c r="H6650" s="78">
        <v>44291</v>
      </c>
      <c r="I6650" s="42" t="s">
        <v>144</v>
      </c>
    </row>
    <row r="6651" spans="1:9" x14ac:dyDescent="0.45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82" t="s">
        <v>4</v>
      </c>
      <c r="G6651" s="78">
        <v>43923</v>
      </c>
      <c r="H6651" s="78">
        <v>44292</v>
      </c>
      <c r="I6651" s="42" t="s">
        <v>144</v>
      </c>
    </row>
    <row r="6652" spans="1:9" x14ac:dyDescent="0.45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82" t="s">
        <v>4</v>
      </c>
      <c r="G6652" s="78">
        <v>43921</v>
      </c>
      <c r="H6652" s="78">
        <v>44291</v>
      </c>
      <c r="I6652" s="42" t="s">
        <v>144</v>
      </c>
    </row>
    <row r="6653" spans="1:9" x14ac:dyDescent="0.45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82" t="s">
        <v>4</v>
      </c>
      <c r="G6653" s="78">
        <v>44288</v>
      </c>
      <c r="H6653" s="78">
        <v>44291</v>
      </c>
      <c r="I6653" s="42" t="s">
        <v>144</v>
      </c>
    </row>
    <row r="6654" spans="1:9" x14ac:dyDescent="0.45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82" t="s">
        <v>4</v>
      </c>
      <c r="G6654" s="78">
        <v>43922</v>
      </c>
      <c r="H6654" s="78">
        <v>44291</v>
      </c>
      <c r="I6654" s="42" t="s">
        <v>144</v>
      </c>
    </row>
    <row r="6655" spans="1:9" x14ac:dyDescent="0.45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82" t="s">
        <v>4</v>
      </c>
      <c r="G6655" s="78">
        <v>44276</v>
      </c>
      <c r="H6655" s="78">
        <v>44280</v>
      </c>
      <c r="I6655" s="42" t="s">
        <v>144</v>
      </c>
    </row>
    <row r="6656" spans="1:9" x14ac:dyDescent="0.45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82" t="s">
        <v>4</v>
      </c>
      <c r="G6656" s="78">
        <v>44291</v>
      </c>
      <c r="H6656" s="78">
        <v>44291</v>
      </c>
      <c r="I6656" s="42" t="s">
        <v>144</v>
      </c>
    </row>
    <row r="6657" spans="1:9" x14ac:dyDescent="0.45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82" t="s">
        <v>4</v>
      </c>
      <c r="G6657" s="78">
        <v>44288</v>
      </c>
      <c r="H6657" s="78">
        <v>44292</v>
      </c>
      <c r="I6657" s="42" t="s">
        <v>144</v>
      </c>
    </row>
    <row r="6658" spans="1:9" x14ac:dyDescent="0.45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82" t="s">
        <v>4</v>
      </c>
      <c r="G6658" s="78">
        <v>44289</v>
      </c>
      <c r="H6658" s="78">
        <v>44292</v>
      </c>
      <c r="I6658" s="42" t="s">
        <v>144</v>
      </c>
    </row>
    <row r="6659" spans="1:9" x14ac:dyDescent="0.45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82" t="s">
        <v>4</v>
      </c>
      <c r="G6659" s="78">
        <v>44291</v>
      </c>
      <c r="H6659" s="78">
        <v>44292</v>
      </c>
      <c r="I6659" s="42" t="s">
        <v>144</v>
      </c>
    </row>
    <row r="6660" spans="1:9" x14ac:dyDescent="0.45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82" t="s">
        <v>4</v>
      </c>
      <c r="G6660" s="78">
        <v>44288</v>
      </c>
      <c r="H6660" s="78">
        <v>44292</v>
      </c>
      <c r="I6660" s="42" t="s">
        <v>144</v>
      </c>
    </row>
    <row r="6661" spans="1:9" x14ac:dyDescent="0.45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82" t="s">
        <v>4</v>
      </c>
      <c r="G6661" s="78">
        <v>44288</v>
      </c>
      <c r="H6661" s="78">
        <v>44292</v>
      </c>
      <c r="I6661" s="42" t="s">
        <v>144</v>
      </c>
    </row>
    <row r="6662" spans="1:9" x14ac:dyDescent="0.45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82" t="s">
        <v>4</v>
      </c>
      <c r="G6662" s="78">
        <v>44284</v>
      </c>
      <c r="H6662" s="78">
        <v>44292</v>
      </c>
      <c r="I6662" s="42" t="s">
        <v>144</v>
      </c>
    </row>
    <row r="6663" spans="1:9" x14ac:dyDescent="0.45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82" t="s">
        <v>4</v>
      </c>
      <c r="G6663" s="78">
        <v>44290</v>
      </c>
      <c r="H6663" s="78">
        <v>44292</v>
      </c>
      <c r="I6663" s="42" t="s">
        <v>144</v>
      </c>
    </row>
    <row r="6664" spans="1:9" x14ac:dyDescent="0.45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82" t="s">
        <v>4</v>
      </c>
      <c r="G6664" s="78">
        <v>44280</v>
      </c>
      <c r="H6664" s="78">
        <v>44292</v>
      </c>
      <c r="I6664" s="42" t="s">
        <v>144</v>
      </c>
    </row>
    <row r="6665" spans="1:9" x14ac:dyDescent="0.45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82" t="s">
        <v>4</v>
      </c>
      <c r="G6665" s="78">
        <v>44290</v>
      </c>
      <c r="H6665" s="78">
        <v>44292</v>
      </c>
      <c r="I6665" s="42" t="s">
        <v>144</v>
      </c>
    </row>
    <row r="6666" spans="1:9" x14ac:dyDescent="0.45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82" t="s">
        <v>4</v>
      </c>
      <c r="G6666" s="78">
        <v>44291</v>
      </c>
      <c r="H6666" s="78">
        <v>44292</v>
      </c>
      <c r="I6666" s="42" t="s">
        <v>144</v>
      </c>
    </row>
    <row r="6667" spans="1:9" x14ac:dyDescent="0.45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82" t="s">
        <v>4</v>
      </c>
      <c r="G6667" s="78">
        <v>44289</v>
      </c>
      <c r="H6667" s="78">
        <v>44292</v>
      </c>
      <c r="I6667" s="42" t="s">
        <v>144</v>
      </c>
    </row>
    <row r="6668" spans="1:9" x14ac:dyDescent="0.45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82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5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82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5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82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5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82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5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82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5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82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5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82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5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82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5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82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5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82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5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82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5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82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5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82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5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82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5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82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5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82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5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82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5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82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5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82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5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82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5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82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5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82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5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82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5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82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5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82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5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82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5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82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5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82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5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82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5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82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5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82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5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82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5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82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5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82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5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82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5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82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5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82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5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82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5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82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5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82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5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82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5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82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5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82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5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82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5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82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5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82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5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82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5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82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5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82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5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82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5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82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5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82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5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82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5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82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5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82" t="s">
        <v>5</v>
      </c>
      <c r="G6722" s="78">
        <v>44289</v>
      </c>
      <c r="H6722" s="78">
        <v>44293</v>
      </c>
      <c r="I6722" s="42" t="s">
        <v>144</v>
      </c>
    </row>
    <row r="6723" spans="1:9" x14ac:dyDescent="0.45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82" t="s">
        <v>4</v>
      </c>
      <c r="G6723" s="78">
        <v>44291</v>
      </c>
      <c r="H6723" s="78">
        <v>44292</v>
      </c>
      <c r="I6723" s="42" t="s">
        <v>144</v>
      </c>
    </row>
    <row r="6724" spans="1:9" x14ac:dyDescent="0.45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82" t="s">
        <v>4</v>
      </c>
      <c r="G6724" s="78">
        <v>44291</v>
      </c>
      <c r="H6724" s="78">
        <v>44292</v>
      </c>
      <c r="I6724" s="42" t="s">
        <v>144</v>
      </c>
    </row>
    <row r="6725" spans="1:9" x14ac:dyDescent="0.45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82" t="s">
        <v>4</v>
      </c>
      <c r="G6725" s="78">
        <v>44284</v>
      </c>
      <c r="H6725" s="78">
        <v>44292</v>
      </c>
      <c r="I6725" s="42" t="s">
        <v>144</v>
      </c>
    </row>
    <row r="6726" spans="1:9" x14ac:dyDescent="0.45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82" t="s">
        <v>4</v>
      </c>
      <c r="G6726" s="78">
        <v>44282</v>
      </c>
      <c r="H6726" s="78">
        <v>44292</v>
      </c>
      <c r="I6726" s="42" t="s">
        <v>144</v>
      </c>
    </row>
    <row r="6727" spans="1:9" x14ac:dyDescent="0.45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82" t="s">
        <v>4</v>
      </c>
      <c r="G6727" s="78">
        <v>44288</v>
      </c>
      <c r="H6727" s="78">
        <v>44292</v>
      </c>
      <c r="I6727" s="42" t="s">
        <v>144</v>
      </c>
    </row>
    <row r="6728" spans="1:9" x14ac:dyDescent="0.45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82" t="s">
        <v>4</v>
      </c>
      <c r="G6728" s="78">
        <v>44285</v>
      </c>
      <c r="H6728" s="78">
        <v>44292</v>
      </c>
      <c r="I6728" s="42" t="s">
        <v>144</v>
      </c>
    </row>
    <row r="6729" spans="1:9" x14ac:dyDescent="0.45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82" t="s">
        <v>4</v>
      </c>
      <c r="G6729" s="78">
        <v>44288</v>
      </c>
      <c r="H6729" s="78">
        <v>44292</v>
      </c>
      <c r="I6729" s="42" t="s">
        <v>144</v>
      </c>
    </row>
    <row r="6730" spans="1:9" x14ac:dyDescent="0.45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82" t="s">
        <v>4</v>
      </c>
      <c r="G6730" s="78">
        <v>44289</v>
      </c>
      <c r="H6730" s="78">
        <v>44292</v>
      </c>
      <c r="I6730" s="42" t="s">
        <v>144</v>
      </c>
    </row>
    <row r="6731" spans="1:9" x14ac:dyDescent="0.45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82" t="s">
        <v>4</v>
      </c>
      <c r="G6731" s="78">
        <v>44286</v>
      </c>
      <c r="H6731" s="78">
        <v>44292</v>
      </c>
      <c r="I6731" s="42" t="s">
        <v>144</v>
      </c>
    </row>
    <row r="6732" spans="1:9" x14ac:dyDescent="0.45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82" t="s">
        <v>4</v>
      </c>
      <c r="G6732" s="78">
        <v>44288</v>
      </c>
      <c r="H6732" s="78">
        <v>44292</v>
      </c>
      <c r="I6732" s="42" t="s">
        <v>144</v>
      </c>
    </row>
    <row r="6733" spans="1:9" x14ac:dyDescent="0.45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82" t="s">
        <v>4</v>
      </c>
      <c r="G6733" s="78">
        <v>44290</v>
      </c>
      <c r="H6733" s="78">
        <v>44292</v>
      </c>
      <c r="I6733" s="42" t="s">
        <v>144</v>
      </c>
    </row>
    <row r="6734" spans="1:9" x14ac:dyDescent="0.45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82" t="s">
        <v>4</v>
      </c>
      <c r="G6734" s="78">
        <v>44289</v>
      </c>
      <c r="H6734" s="78">
        <v>44292</v>
      </c>
      <c r="I6734" s="42" t="s">
        <v>144</v>
      </c>
    </row>
    <row r="6735" spans="1:9" x14ac:dyDescent="0.45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82" t="s">
        <v>4</v>
      </c>
      <c r="G6735" s="78">
        <v>44288</v>
      </c>
      <c r="H6735" s="78">
        <v>44292</v>
      </c>
      <c r="I6735" s="42" t="s">
        <v>144</v>
      </c>
    </row>
    <row r="6736" spans="1:9" x14ac:dyDescent="0.45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82" t="s">
        <v>4</v>
      </c>
      <c r="G6736" s="78">
        <v>44283</v>
      </c>
      <c r="H6736" s="78">
        <v>44292</v>
      </c>
      <c r="I6736" s="42" t="s">
        <v>144</v>
      </c>
    </row>
    <row r="6737" spans="1:9" x14ac:dyDescent="0.45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82" t="s">
        <v>4</v>
      </c>
      <c r="G6737" s="78">
        <v>44287</v>
      </c>
      <c r="H6737" s="78">
        <v>44292</v>
      </c>
      <c r="I6737" s="42" t="s">
        <v>144</v>
      </c>
    </row>
    <row r="6738" spans="1:9" x14ac:dyDescent="0.45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82" t="s">
        <v>4</v>
      </c>
      <c r="G6738" s="78">
        <v>44289</v>
      </c>
      <c r="H6738" s="78">
        <v>44292</v>
      </c>
      <c r="I6738" s="42" t="s">
        <v>144</v>
      </c>
    </row>
    <row r="6739" spans="1:9" x14ac:dyDescent="0.45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82" t="s">
        <v>4</v>
      </c>
      <c r="G6739" s="78">
        <v>44286</v>
      </c>
      <c r="H6739" s="78">
        <v>44292</v>
      </c>
      <c r="I6739" s="42" t="s">
        <v>144</v>
      </c>
    </row>
    <row r="6740" spans="1:9" x14ac:dyDescent="0.45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82" t="s">
        <v>4</v>
      </c>
      <c r="G6740" s="78">
        <v>44289</v>
      </c>
      <c r="H6740" s="78">
        <v>44292</v>
      </c>
      <c r="I6740" s="42" t="s">
        <v>144</v>
      </c>
    </row>
    <row r="6741" spans="1:9" x14ac:dyDescent="0.45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82" t="s">
        <v>4</v>
      </c>
      <c r="G6741" s="78">
        <v>44290</v>
      </c>
      <c r="H6741" s="78">
        <v>44292</v>
      </c>
      <c r="I6741" s="42" t="s">
        <v>144</v>
      </c>
    </row>
    <row r="6742" spans="1:9" x14ac:dyDescent="0.45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82" t="s">
        <v>4</v>
      </c>
      <c r="G6742" s="78">
        <v>44289</v>
      </c>
      <c r="H6742" s="78">
        <v>44292</v>
      </c>
      <c r="I6742" s="42" t="s">
        <v>144</v>
      </c>
    </row>
    <row r="6743" spans="1:9" x14ac:dyDescent="0.45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82" t="s">
        <v>4</v>
      </c>
      <c r="G6743" s="78">
        <v>44288</v>
      </c>
      <c r="H6743" s="78">
        <v>44292</v>
      </c>
      <c r="I6743" s="42" t="s">
        <v>144</v>
      </c>
    </row>
    <row r="6744" spans="1:9" x14ac:dyDescent="0.45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82" t="s">
        <v>4</v>
      </c>
      <c r="G6744" s="78">
        <v>44291</v>
      </c>
      <c r="H6744" s="78">
        <v>44292</v>
      </c>
      <c r="I6744" s="42" t="s">
        <v>144</v>
      </c>
    </row>
    <row r="6745" spans="1:9" x14ac:dyDescent="0.45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82" t="s">
        <v>4</v>
      </c>
      <c r="G6745" s="78">
        <v>44290</v>
      </c>
      <c r="H6745" s="78">
        <v>44292</v>
      </c>
      <c r="I6745" s="42" t="s">
        <v>144</v>
      </c>
    </row>
    <row r="6746" spans="1:9" x14ac:dyDescent="0.45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82" t="s">
        <v>4</v>
      </c>
      <c r="G6746" s="78">
        <v>44289</v>
      </c>
      <c r="H6746" s="78">
        <v>44292</v>
      </c>
      <c r="I6746" s="42" t="s">
        <v>144</v>
      </c>
    </row>
    <row r="6747" spans="1:9" x14ac:dyDescent="0.45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82" t="s">
        <v>4</v>
      </c>
      <c r="G6747" s="78">
        <v>44287</v>
      </c>
      <c r="H6747" s="78">
        <v>44292</v>
      </c>
      <c r="I6747" s="42" t="s">
        <v>144</v>
      </c>
    </row>
    <row r="6748" spans="1:9" x14ac:dyDescent="0.45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82" t="s">
        <v>4</v>
      </c>
      <c r="G6748" s="78">
        <v>44288</v>
      </c>
      <c r="H6748" s="78">
        <v>44292</v>
      </c>
      <c r="I6748" s="42" t="s">
        <v>144</v>
      </c>
    </row>
    <row r="6749" spans="1:9" x14ac:dyDescent="0.45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82" t="s">
        <v>4</v>
      </c>
      <c r="G6749" s="78">
        <v>44286</v>
      </c>
      <c r="H6749" s="78">
        <v>44292</v>
      </c>
      <c r="I6749" s="42" t="s">
        <v>144</v>
      </c>
    </row>
    <row r="6750" spans="1:9" x14ac:dyDescent="0.45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82" t="s">
        <v>4</v>
      </c>
      <c r="G6750" s="78">
        <v>44291</v>
      </c>
      <c r="H6750" s="78">
        <v>44292</v>
      </c>
      <c r="I6750" s="42" t="s">
        <v>144</v>
      </c>
    </row>
    <row r="6751" spans="1:9" x14ac:dyDescent="0.45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82" t="s">
        <v>4</v>
      </c>
      <c r="G6751" s="78">
        <v>44292</v>
      </c>
      <c r="H6751" s="78">
        <v>44292</v>
      </c>
      <c r="I6751" s="42" t="s">
        <v>144</v>
      </c>
    </row>
    <row r="6752" spans="1:9" x14ac:dyDescent="0.45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82" t="s">
        <v>4</v>
      </c>
      <c r="G6752" s="78">
        <v>44289</v>
      </c>
      <c r="H6752" s="78">
        <v>44292</v>
      </c>
      <c r="I6752" s="42" t="s">
        <v>144</v>
      </c>
    </row>
    <row r="6753" spans="1:9" x14ac:dyDescent="0.45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82" t="s">
        <v>4</v>
      </c>
      <c r="G6753" s="78">
        <v>44289</v>
      </c>
      <c r="H6753" s="78">
        <v>44292</v>
      </c>
      <c r="I6753" s="42" t="s">
        <v>144</v>
      </c>
    </row>
    <row r="6754" spans="1:9" x14ac:dyDescent="0.45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82" t="s">
        <v>4</v>
      </c>
      <c r="G6754" s="78">
        <v>44290</v>
      </c>
      <c r="H6754" s="78">
        <v>44292</v>
      </c>
      <c r="I6754" s="42" t="s">
        <v>144</v>
      </c>
    </row>
    <row r="6755" spans="1:9" x14ac:dyDescent="0.45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82" t="s">
        <v>4</v>
      </c>
      <c r="G6755" s="78">
        <v>44289</v>
      </c>
      <c r="H6755" s="78">
        <v>44292</v>
      </c>
      <c r="I6755" s="42" t="s">
        <v>144</v>
      </c>
    </row>
    <row r="6756" spans="1:9" x14ac:dyDescent="0.45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82" t="s">
        <v>4</v>
      </c>
      <c r="G6756" s="78">
        <v>44290</v>
      </c>
      <c r="H6756" s="78">
        <v>44292</v>
      </c>
      <c r="I6756" s="42" t="s">
        <v>144</v>
      </c>
    </row>
    <row r="6757" spans="1:9" x14ac:dyDescent="0.45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82" t="s">
        <v>4</v>
      </c>
      <c r="G6757" s="78">
        <v>44291</v>
      </c>
      <c r="H6757" s="78">
        <v>44292</v>
      </c>
      <c r="I6757" s="42" t="s">
        <v>144</v>
      </c>
    </row>
    <row r="6758" spans="1:9" x14ac:dyDescent="0.45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82" t="s">
        <v>4</v>
      </c>
      <c r="G6758" s="78">
        <v>44288</v>
      </c>
      <c r="H6758" s="78">
        <v>44292</v>
      </c>
      <c r="I6758" s="42" t="s">
        <v>144</v>
      </c>
    </row>
    <row r="6759" spans="1:9" x14ac:dyDescent="0.45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82" t="s">
        <v>4</v>
      </c>
      <c r="G6759" s="78">
        <v>44289</v>
      </c>
      <c r="H6759" s="78">
        <v>44292</v>
      </c>
      <c r="I6759" s="42" t="s">
        <v>144</v>
      </c>
    </row>
    <row r="6760" spans="1:9" x14ac:dyDescent="0.45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82" t="s">
        <v>4</v>
      </c>
      <c r="G6760" s="78">
        <v>44284</v>
      </c>
      <c r="H6760" s="78">
        <v>44292</v>
      </c>
      <c r="I6760" s="42" t="s">
        <v>144</v>
      </c>
    </row>
    <row r="6761" spans="1:9" x14ac:dyDescent="0.45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82" t="s">
        <v>4</v>
      </c>
      <c r="G6761" s="78">
        <v>44291</v>
      </c>
      <c r="H6761" s="78">
        <v>44292</v>
      </c>
      <c r="I6761" s="42" t="s">
        <v>144</v>
      </c>
    </row>
    <row r="6762" spans="1:9" x14ac:dyDescent="0.45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82" t="s">
        <v>4</v>
      </c>
      <c r="G6762" s="78">
        <v>44283</v>
      </c>
      <c r="H6762" s="78">
        <v>44292</v>
      </c>
      <c r="I6762" s="42" t="s">
        <v>144</v>
      </c>
    </row>
    <row r="6763" spans="1:9" x14ac:dyDescent="0.45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82" t="s">
        <v>4</v>
      </c>
      <c r="G6763" s="78">
        <v>44275</v>
      </c>
      <c r="H6763" s="78">
        <v>44292</v>
      </c>
      <c r="I6763" s="42" t="s">
        <v>144</v>
      </c>
    </row>
    <row r="6764" spans="1:9" x14ac:dyDescent="0.45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82" t="s">
        <v>4</v>
      </c>
      <c r="G6764" s="78">
        <v>44291</v>
      </c>
      <c r="H6764" s="78">
        <v>44292</v>
      </c>
      <c r="I6764" s="42" t="s">
        <v>144</v>
      </c>
    </row>
    <row r="6765" spans="1:9" x14ac:dyDescent="0.45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82" t="s">
        <v>4</v>
      </c>
      <c r="G6765" s="78">
        <v>44291</v>
      </c>
      <c r="H6765" s="78">
        <v>44292</v>
      </c>
      <c r="I6765" s="42" t="s">
        <v>144</v>
      </c>
    </row>
    <row r="6766" spans="1:9" x14ac:dyDescent="0.45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82" t="s">
        <v>4</v>
      </c>
      <c r="G6766" s="78">
        <v>44292</v>
      </c>
      <c r="H6766" s="78">
        <v>44292</v>
      </c>
      <c r="I6766" s="42" t="s">
        <v>144</v>
      </c>
    </row>
    <row r="6767" spans="1:9" x14ac:dyDescent="0.45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82" t="s">
        <v>4</v>
      </c>
      <c r="G6767" s="78">
        <v>44281</v>
      </c>
      <c r="H6767" s="78">
        <v>44292</v>
      </c>
      <c r="I6767" s="42" t="s">
        <v>144</v>
      </c>
    </row>
    <row r="6768" spans="1:9" x14ac:dyDescent="0.45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82" t="s">
        <v>4</v>
      </c>
      <c r="G6768" s="78">
        <v>44290</v>
      </c>
      <c r="H6768" s="78">
        <v>44292</v>
      </c>
      <c r="I6768" s="42" t="s">
        <v>144</v>
      </c>
    </row>
    <row r="6769" spans="1:9" x14ac:dyDescent="0.45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82" t="s">
        <v>4</v>
      </c>
      <c r="G6769" s="78">
        <v>44291</v>
      </c>
      <c r="H6769" s="78">
        <v>44292</v>
      </c>
      <c r="I6769" s="42" t="s">
        <v>144</v>
      </c>
    </row>
    <row r="6770" spans="1:9" x14ac:dyDescent="0.45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82" t="s">
        <v>4</v>
      </c>
      <c r="G6770" s="78">
        <v>44290</v>
      </c>
      <c r="H6770" s="78">
        <v>44292</v>
      </c>
      <c r="I6770" s="42" t="s">
        <v>144</v>
      </c>
    </row>
    <row r="6771" spans="1:9" x14ac:dyDescent="0.45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82" t="s">
        <v>4</v>
      </c>
      <c r="G6771" s="78">
        <v>44286</v>
      </c>
      <c r="H6771" s="78">
        <v>44292</v>
      </c>
      <c r="I6771" s="42" t="s">
        <v>144</v>
      </c>
    </row>
    <row r="6772" spans="1:9" x14ac:dyDescent="0.45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82" t="s">
        <v>4</v>
      </c>
      <c r="G6772" s="78">
        <v>44287</v>
      </c>
      <c r="H6772" s="78">
        <v>44292</v>
      </c>
      <c r="I6772" s="42" t="s">
        <v>144</v>
      </c>
    </row>
    <row r="6773" spans="1:9" x14ac:dyDescent="0.45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82" t="s">
        <v>4</v>
      </c>
      <c r="G6773" s="78">
        <v>44288</v>
      </c>
      <c r="H6773" s="78">
        <v>44292</v>
      </c>
      <c r="I6773" s="42" t="s">
        <v>144</v>
      </c>
    </row>
    <row r="6774" spans="1:9" x14ac:dyDescent="0.45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82" t="s">
        <v>4</v>
      </c>
      <c r="G6774" s="78">
        <v>44277</v>
      </c>
      <c r="H6774" s="78">
        <v>44293</v>
      </c>
      <c r="I6774" s="42" t="s">
        <v>144</v>
      </c>
    </row>
    <row r="6775" spans="1:9" x14ac:dyDescent="0.45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82" t="s">
        <v>4</v>
      </c>
      <c r="G6775" s="78">
        <v>44289</v>
      </c>
      <c r="H6775" s="78">
        <v>44293</v>
      </c>
      <c r="I6775" s="42" t="s">
        <v>144</v>
      </c>
    </row>
    <row r="6776" spans="1:9" x14ac:dyDescent="0.45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82" t="s">
        <v>4</v>
      </c>
      <c r="G6776" s="78">
        <v>44292</v>
      </c>
      <c r="H6776" s="78">
        <v>44293</v>
      </c>
      <c r="I6776" s="42" t="s">
        <v>144</v>
      </c>
    </row>
    <row r="6777" spans="1:9" x14ac:dyDescent="0.45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82" t="s">
        <v>4</v>
      </c>
      <c r="G6777" s="78">
        <v>44289</v>
      </c>
      <c r="H6777" s="78">
        <v>44293</v>
      </c>
      <c r="I6777" s="42" t="s">
        <v>144</v>
      </c>
    </row>
    <row r="6778" spans="1:9" x14ac:dyDescent="0.45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82" t="s">
        <v>4</v>
      </c>
      <c r="G6778" s="78">
        <v>44287</v>
      </c>
      <c r="H6778" s="78">
        <v>44293</v>
      </c>
      <c r="I6778" s="42" t="s">
        <v>144</v>
      </c>
    </row>
    <row r="6779" spans="1:9" x14ac:dyDescent="0.45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82" t="s">
        <v>4</v>
      </c>
      <c r="G6779" s="78">
        <v>44288</v>
      </c>
      <c r="H6779" s="78">
        <v>44293</v>
      </c>
      <c r="I6779" s="42" t="s">
        <v>144</v>
      </c>
    </row>
    <row r="6780" spans="1:9" x14ac:dyDescent="0.45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82" t="s">
        <v>4</v>
      </c>
      <c r="G6780" s="78">
        <v>44290</v>
      </c>
      <c r="H6780" s="78">
        <v>44293</v>
      </c>
      <c r="I6780" s="42" t="s">
        <v>144</v>
      </c>
    </row>
    <row r="6781" spans="1:9" x14ac:dyDescent="0.45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82" t="s">
        <v>4</v>
      </c>
      <c r="G6781" s="78">
        <v>44286</v>
      </c>
      <c r="H6781" s="78">
        <v>44293</v>
      </c>
      <c r="I6781" s="42" t="s">
        <v>144</v>
      </c>
    </row>
    <row r="6782" spans="1:9" x14ac:dyDescent="0.45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82" t="s">
        <v>4</v>
      </c>
      <c r="G6782" s="78">
        <v>44289</v>
      </c>
      <c r="H6782" s="78">
        <v>44293</v>
      </c>
      <c r="I6782" s="42" t="s">
        <v>144</v>
      </c>
    </row>
    <row r="6783" spans="1:9" x14ac:dyDescent="0.45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82" t="s">
        <v>4</v>
      </c>
      <c r="G6783" s="78">
        <v>44289</v>
      </c>
      <c r="H6783" s="78">
        <v>44293</v>
      </c>
      <c r="I6783" s="42" t="s">
        <v>144</v>
      </c>
    </row>
    <row r="6784" spans="1:9" x14ac:dyDescent="0.45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82" t="s">
        <v>4</v>
      </c>
      <c r="G6784" s="78">
        <v>44288</v>
      </c>
      <c r="H6784" s="78">
        <v>44293</v>
      </c>
      <c r="I6784" s="42" t="s">
        <v>144</v>
      </c>
    </row>
    <row r="6785" spans="1:9" x14ac:dyDescent="0.45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82" t="s">
        <v>4</v>
      </c>
      <c r="G6785" s="78">
        <v>44285</v>
      </c>
      <c r="H6785" s="78">
        <v>44292</v>
      </c>
      <c r="I6785" s="42" t="s">
        <v>144</v>
      </c>
    </row>
    <row r="6786" spans="1:9" x14ac:dyDescent="0.45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82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5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82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5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82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5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82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5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82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5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82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5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82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5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82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5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82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5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82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5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82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5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82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5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82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5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82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5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82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5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82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5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82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5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82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5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82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5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82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5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82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5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82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5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82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5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82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5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82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5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82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5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82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5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82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5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82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5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82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5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82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5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82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5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82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5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82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5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82" t="s">
        <v>4</v>
      </c>
      <c r="G6820" s="78">
        <v>44292</v>
      </c>
      <c r="H6820" s="78">
        <v>44293</v>
      </c>
      <c r="I6820" s="42" t="s">
        <v>144</v>
      </c>
    </row>
    <row r="6821" spans="1:9" x14ac:dyDescent="0.45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82" t="s">
        <v>4</v>
      </c>
      <c r="G6821" s="78">
        <v>44283</v>
      </c>
      <c r="H6821" s="78">
        <v>44293</v>
      </c>
      <c r="I6821" s="42" t="s">
        <v>144</v>
      </c>
    </row>
    <row r="6822" spans="1:9" x14ac:dyDescent="0.45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82" t="s">
        <v>4</v>
      </c>
      <c r="G6822" s="78">
        <v>44287</v>
      </c>
      <c r="H6822" s="78">
        <v>44293</v>
      </c>
      <c r="I6822" s="42" t="s">
        <v>144</v>
      </c>
    </row>
    <row r="6823" spans="1:9" x14ac:dyDescent="0.45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82" t="s">
        <v>4</v>
      </c>
      <c r="G6823" s="78">
        <v>44284</v>
      </c>
      <c r="H6823" s="78">
        <v>44293</v>
      </c>
      <c r="I6823" s="42" t="s">
        <v>144</v>
      </c>
    </row>
    <row r="6824" spans="1:9" x14ac:dyDescent="0.45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82" t="s">
        <v>4</v>
      </c>
      <c r="G6824" s="78">
        <v>44291</v>
      </c>
      <c r="H6824" s="78">
        <v>44293</v>
      </c>
      <c r="I6824" s="42" t="s">
        <v>144</v>
      </c>
    </row>
    <row r="6825" spans="1:9" x14ac:dyDescent="0.45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82" t="s">
        <v>4</v>
      </c>
      <c r="G6825" s="78">
        <v>44288</v>
      </c>
      <c r="H6825" s="78">
        <v>44293</v>
      </c>
      <c r="I6825" s="42" t="s">
        <v>144</v>
      </c>
    </row>
    <row r="6826" spans="1:9" x14ac:dyDescent="0.45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82" t="s">
        <v>4</v>
      </c>
      <c r="G6826" s="78">
        <v>44289</v>
      </c>
      <c r="H6826" s="78">
        <v>44293</v>
      </c>
      <c r="I6826" s="42" t="s">
        <v>144</v>
      </c>
    </row>
    <row r="6827" spans="1:9" x14ac:dyDescent="0.45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82" t="s">
        <v>4</v>
      </c>
      <c r="G6827" s="78">
        <v>44291</v>
      </c>
      <c r="H6827" s="78">
        <v>44293</v>
      </c>
      <c r="I6827" s="42" t="s">
        <v>144</v>
      </c>
    </row>
    <row r="6828" spans="1:9" x14ac:dyDescent="0.45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82" t="s">
        <v>4</v>
      </c>
      <c r="G6828" s="78">
        <v>44290</v>
      </c>
      <c r="H6828" s="78">
        <v>44293</v>
      </c>
      <c r="I6828" s="42" t="s">
        <v>144</v>
      </c>
    </row>
    <row r="6829" spans="1:9" x14ac:dyDescent="0.45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82" t="s">
        <v>4</v>
      </c>
      <c r="G6829" s="78">
        <v>44289</v>
      </c>
      <c r="H6829" s="78">
        <v>44293</v>
      </c>
      <c r="I6829" s="42" t="s">
        <v>144</v>
      </c>
    </row>
    <row r="6830" spans="1:9" x14ac:dyDescent="0.45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82" t="s">
        <v>4</v>
      </c>
      <c r="G6830" s="78">
        <v>44292</v>
      </c>
      <c r="H6830" s="78">
        <v>44293</v>
      </c>
      <c r="I6830" s="42" t="s">
        <v>144</v>
      </c>
    </row>
    <row r="6831" spans="1:9" x14ac:dyDescent="0.45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82" t="s">
        <v>4</v>
      </c>
      <c r="G6831" s="78">
        <v>44292</v>
      </c>
      <c r="H6831" s="78">
        <v>44293</v>
      </c>
      <c r="I6831" s="42" t="s">
        <v>144</v>
      </c>
    </row>
    <row r="6832" spans="1:9" x14ac:dyDescent="0.45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82" t="s">
        <v>4</v>
      </c>
      <c r="G6832" s="78">
        <v>44292</v>
      </c>
      <c r="H6832" s="78">
        <v>44293</v>
      </c>
      <c r="I6832" s="42" t="s">
        <v>144</v>
      </c>
    </row>
    <row r="6833" spans="1:9" x14ac:dyDescent="0.45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82" t="s">
        <v>4</v>
      </c>
      <c r="G6833" s="78">
        <v>44289</v>
      </c>
      <c r="H6833" s="78">
        <v>44293</v>
      </c>
      <c r="I6833" s="42" t="s">
        <v>144</v>
      </c>
    </row>
    <row r="6834" spans="1:9" x14ac:dyDescent="0.45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82" t="s">
        <v>4</v>
      </c>
      <c r="G6834" s="78">
        <v>44291</v>
      </c>
      <c r="H6834" s="78">
        <v>44293</v>
      </c>
      <c r="I6834" s="42" t="s">
        <v>144</v>
      </c>
    </row>
    <row r="6835" spans="1:9" x14ac:dyDescent="0.45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82" t="s">
        <v>4</v>
      </c>
      <c r="G6835" s="78">
        <v>44284</v>
      </c>
      <c r="H6835" s="78">
        <v>44293</v>
      </c>
      <c r="I6835" s="42" t="s">
        <v>144</v>
      </c>
    </row>
    <row r="6836" spans="1:9" x14ac:dyDescent="0.45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82" t="s">
        <v>4</v>
      </c>
      <c r="G6836" s="78">
        <v>44290</v>
      </c>
      <c r="H6836" s="78">
        <v>44293</v>
      </c>
      <c r="I6836" s="42" t="s">
        <v>144</v>
      </c>
    </row>
    <row r="6837" spans="1:9" x14ac:dyDescent="0.45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82" t="s">
        <v>4</v>
      </c>
      <c r="G6837" s="78">
        <v>44286</v>
      </c>
      <c r="H6837" s="78">
        <v>44293</v>
      </c>
      <c r="I6837" s="42" t="s">
        <v>144</v>
      </c>
    </row>
    <row r="6838" spans="1:9" x14ac:dyDescent="0.45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82" t="s">
        <v>4</v>
      </c>
      <c r="G6838" s="78">
        <v>44292</v>
      </c>
      <c r="H6838" s="78">
        <v>44293</v>
      </c>
      <c r="I6838" s="42" t="s">
        <v>144</v>
      </c>
    </row>
    <row r="6839" spans="1:9" x14ac:dyDescent="0.45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82" t="s">
        <v>4</v>
      </c>
      <c r="G6839" s="78">
        <v>44290</v>
      </c>
      <c r="H6839" s="78">
        <v>44293</v>
      </c>
      <c r="I6839" s="42" t="s">
        <v>144</v>
      </c>
    </row>
    <row r="6840" spans="1:9" x14ac:dyDescent="0.45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82" t="s">
        <v>4</v>
      </c>
      <c r="G6840" s="78">
        <v>44289</v>
      </c>
      <c r="H6840" s="78">
        <v>44293</v>
      </c>
      <c r="I6840" s="42" t="s">
        <v>144</v>
      </c>
    </row>
    <row r="6841" spans="1:9" x14ac:dyDescent="0.45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82" t="s">
        <v>4</v>
      </c>
      <c r="G6841" s="78">
        <v>44293</v>
      </c>
      <c r="H6841" s="78">
        <v>44293</v>
      </c>
      <c r="I6841" s="42" t="s">
        <v>144</v>
      </c>
    </row>
    <row r="6842" spans="1:9" x14ac:dyDescent="0.45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82" t="s">
        <v>4</v>
      </c>
      <c r="G6842" s="78">
        <v>44293</v>
      </c>
      <c r="H6842" s="78">
        <v>44293</v>
      </c>
      <c r="I6842" s="42" t="s">
        <v>144</v>
      </c>
    </row>
    <row r="6843" spans="1:9" x14ac:dyDescent="0.45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82" t="s">
        <v>4</v>
      </c>
      <c r="G6843" s="78">
        <v>44287</v>
      </c>
      <c r="H6843" s="78">
        <v>44293</v>
      </c>
      <c r="I6843" s="42" t="s">
        <v>144</v>
      </c>
    </row>
    <row r="6844" spans="1:9" x14ac:dyDescent="0.45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82" t="s">
        <v>4</v>
      </c>
      <c r="G6844" s="78">
        <v>44287</v>
      </c>
      <c r="H6844" s="78">
        <v>44292</v>
      </c>
      <c r="I6844" s="42" t="s">
        <v>144</v>
      </c>
    </row>
    <row r="6845" spans="1:9" x14ac:dyDescent="0.45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82" t="s">
        <v>4</v>
      </c>
      <c r="G6845" s="78">
        <v>44292</v>
      </c>
      <c r="H6845" s="78">
        <v>44293</v>
      </c>
      <c r="I6845" s="42" t="s">
        <v>144</v>
      </c>
    </row>
    <row r="6846" spans="1:9" x14ac:dyDescent="0.45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82" t="s">
        <v>4</v>
      </c>
      <c r="G6846" s="78">
        <v>44291</v>
      </c>
      <c r="H6846" s="78">
        <v>44293</v>
      </c>
      <c r="I6846" s="42" t="s">
        <v>144</v>
      </c>
    </row>
    <row r="6847" spans="1:9" x14ac:dyDescent="0.45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82" t="s">
        <v>4</v>
      </c>
      <c r="G6847" s="78">
        <v>44291</v>
      </c>
      <c r="H6847" s="78">
        <v>44293</v>
      </c>
      <c r="I6847" s="42" t="s">
        <v>144</v>
      </c>
    </row>
    <row r="6848" spans="1:9" x14ac:dyDescent="0.45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82" t="s">
        <v>4</v>
      </c>
      <c r="G6848" s="78">
        <v>44291</v>
      </c>
      <c r="H6848" s="78">
        <v>44293</v>
      </c>
      <c r="I6848" s="42" t="s">
        <v>144</v>
      </c>
    </row>
    <row r="6849" spans="1:9" x14ac:dyDescent="0.45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82" t="s">
        <v>4</v>
      </c>
      <c r="G6849" s="78">
        <v>44292</v>
      </c>
      <c r="H6849" s="78">
        <v>44293</v>
      </c>
      <c r="I6849" s="42" t="s">
        <v>144</v>
      </c>
    </row>
    <row r="6850" spans="1:9" x14ac:dyDescent="0.45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82" t="s">
        <v>4</v>
      </c>
      <c r="G6850" s="78">
        <v>44293</v>
      </c>
      <c r="H6850" s="78">
        <v>44293</v>
      </c>
      <c r="I6850" s="42" t="s">
        <v>144</v>
      </c>
    </row>
    <row r="6851" spans="1:9" x14ac:dyDescent="0.45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82" t="s">
        <v>4</v>
      </c>
      <c r="G6851" s="78">
        <v>44290</v>
      </c>
      <c r="H6851" s="78">
        <v>44293</v>
      </c>
      <c r="I6851" s="42" t="s">
        <v>144</v>
      </c>
    </row>
    <row r="6852" spans="1:9" x14ac:dyDescent="0.45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82" t="s">
        <v>4</v>
      </c>
      <c r="G6852" s="78">
        <v>44293</v>
      </c>
      <c r="H6852" s="78">
        <v>44293</v>
      </c>
      <c r="I6852" s="42" t="s">
        <v>144</v>
      </c>
    </row>
    <row r="6853" spans="1:9" x14ac:dyDescent="0.45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82" t="s">
        <v>4</v>
      </c>
      <c r="G6853" s="78">
        <v>44293</v>
      </c>
      <c r="H6853" s="78">
        <v>44293</v>
      </c>
      <c r="I6853" s="42" t="s">
        <v>144</v>
      </c>
    </row>
    <row r="6854" spans="1:9" x14ac:dyDescent="0.45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82" t="s">
        <v>4</v>
      </c>
      <c r="G6854" s="78">
        <v>44293</v>
      </c>
      <c r="H6854" s="78">
        <v>44293</v>
      </c>
      <c r="I6854" s="42" t="s">
        <v>144</v>
      </c>
    </row>
    <row r="6855" spans="1:9" x14ac:dyDescent="0.45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82" t="s">
        <v>4</v>
      </c>
      <c r="G6855" s="78">
        <v>44291</v>
      </c>
      <c r="H6855" s="78">
        <v>44293</v>
      </c>
      <c r="I6855" s="42" t="s">
        <v>144</v>
      </c>
    </row>
    <row r="6856" spans="1:9" x14ac:dyDescent="0.45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82" t="s">
        <v>4</v>
      </c>
      <c r="G6856" s="78">
        <v>44284</v>
      </c>
      <c r="H6856" s="78">
        <v>44294</v>
      </c>
      <c r="I6856" s="42" t="s">
        <v>144</v>
      </c>
    </row>
    <row r="6857" spans="1:9" x14ac:dyDescent="0.45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82" t="s">
        <v>4</v>
      </c>
      <c r="G6857" s="78">
        <v>44285</v>
      </c>
      <c r="H6857" s="78">
        <v>44294</v>
      </c>
      <c r="I6857" s="42" t="s">
        <v>144</v>
      </c>
    </row>
    <row r="6858" spans="1:9" x14ac:dyDescent="0.45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82" t="s">
        <v>4</v>
      </c>
      <c r="G6858" s="78">
        <v>44291</v>
      </c>
      <c r="H6858" s="78">
        <v>44294</v>
      </c>
      <c r="I6858" s="42" t="s">
        <v>144</v>
      </c>
    </row>
    <row r="6859" spans="1:9" x14ac:dyDescent="0.45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82" t="s">
        <v>4</v>
      </c>
      <c r="G6859" s="78">
        <v>44293</v>
      </c>
      <c r="H6859" s="78">
        <v>44294</v>
      </c>
      <c r="I6859" s="42" t="s">
        <v>144</v>
      </c>
    </row>
    <row r="6860" spans="1:9" x14ac:dyDescent="0.45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82" t="s">
        <v>4</v>
      </c>
      <c r="G6860" s="78">
        <v>44285</v>
      </c>
      <c r="H6860" s="78">
        <v>44294</v>
      </c>
      <c r="I6860" s="42" t="s">
        <v>144</v>
      </c>
    </row>
    <row r="6861" spans="1:9" x14ac:dyDescent="0.45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82" t="s">
        <v>4</v>
      </c>
      <c r="G6861" s="78">
        <v>44293</v>
      </c>
      <c r="H6861" s="78">
        <v>44294</v>
      </c>
      <c r="I6861" s="42" t="s">
        <v>144</v>
      </c>
    </row>
    <row r="6862" spans="1:9" x14ac:dyDescent="0.45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82" t="s">
        <v>4</v>
      </c>
      <c r="G6862" s="78">
        <v>44291</v>
      </c>
      <c r="H6862" s="78">
        <v>44294</v>
      </c>
      <c r="I6862" s="42" t="s">
        <v>144</v>
      </c>
    </row>
    <row r="6863" spans="1:9" x14ac:dyDescent="0.45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82" t="s">
        <v>4</v>
      </c>
      <c r="G6863" s="78">
        <v>44291</v>
      </c>
      <c r="H6863" s="78">
        <v>44294</v>
      </c>
      <c r="I6863" s="42" t="s">
        <v>144</v>
      </c>
    </row>
    <row r="6864" spans="1:9" x14ac:dyDescent="0.45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82" t="s">
        <v>4</v>
      </c>
      <c r="G6864" s="78">
        <v>44290</v>
      </c>
      <c r="H6864" s="78">
        <v>44294</v>
      </c>
      <c r="I6864" s="42" t="s">
        <v>144</v>
      </c>
    </row>
    <row r="6865" spans="1:9" x14ac:dyDescent="0.45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82" t="s">
        <v>4</v>
      </c>
      <c r="G6865" s="78">
        <v>44292</v>
      </c>
      <c r="H6865" s="78">
        <v>44294</v>
      </c>
      <c r="I6865" s="42" t="s">
        <v>144</v>
      </c>
    </row>
    <row r="6866" spans="1:9" x14ac:dyDescent="0.45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82" t="s">
        <v>4</v>
      </c>
      <c r="G6866" s="78">
        <v>44294</v>
      </c>
      <c r="H6866" s="78">
        <v>44294</v>
      </c>
      <c r="I6866" s="42" t="s">
        <v>144</v>
      </c>
    </row>
    <row r="6867" spans="1:9" x14ac:dyDescent="0.45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82" t="s">
        <v>4</v>
      </c>
      <c r="G6867" s="78">
        <v>44292</v>
      </c>
      <c r="H6867" s="78">
        <v>44294</v>
      </c>
      <c r="I6867" s="42" t="s">
        <v>144</v>
      </c>
    </row>
    <row r="6868" spans="1:9" x14ac:dyDescent="0.45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82" t="s">
        <v>4</v>
      </c>
      <c r="G6868" s="78">
        <v>44287</v>
      </c>
      <c r="H6868" s="78">
        <v>44294</v>
      </c>
      <c r="I6868" s="42" t="s">
        <v>144</v>
      </c>
    </row>
    <row r="6869" spans="1:9" x14ac:dyDescent="0.45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82" t="s">
        <v>4</v>
      </c>
      <c r="G6869" s="78">
        <v>44292</v>
      </c>
      <c r="H6869" s="78">
        <v>44294</v>
      </c>
      <c r="I6869" s="42" t="s">
        <v>144</v>
      </c>
    </row>
    <row r="6870" spans="1:9" x14ac:dyDescent="0.45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82" t="s">
        <v>4</v>
      </c>
      <c r="G6870" s="78">
        <v>44289</v>
      </c>
      <c r="H6870" s="78">
        <v>44294</v>
      </c>
      <c r="I6870" s="42" t="s">
        <v>144</v>
      </c>
    </row>
    <row r="6871" spans="1:9" x14ac:dyDescent="0.45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82" t="s">
        <v>4</v>
      </c>
      <c r="G6871" s="78">
        <v>44278</v>
      </c>
      <c r="H6871" s="78">
        <v>44287</v>
      </c>
      <c r="I6871" s="42" t="s">
        <v>144</v>
      </c>
    </row>
    <row r="6872" spans="1:9" x14ac:dyDescent="0.45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82" t="s">
        <v>4</v>
      </c>
      <c r="G6872" s="78">
        <v>44293</v>
      </c>
      <c r="H6872" s="78">
        <v>44293</v>
      </c>
      <c r="I6872" s="42" t="s">
        <v>144</v>
      </c>
    </row>
    <row r="6873" spans="1:9" x14ac:dyDescent="0.45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82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5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82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5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82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5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82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5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82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5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82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5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82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5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82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5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82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5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82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5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82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5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82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5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82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5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82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5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82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5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82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5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82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5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82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5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82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5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82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5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82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5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82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5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82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5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82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5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82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5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82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5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82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5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82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5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82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5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82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5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82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5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82" t="s">
        <v>146</v>
      </c>
      <c r="G6904" s="78">
        <v>44293</v>
      </c>
      <c r="H6904" s="78">
        <v>44295</v>
      </c>
      <c r="I6904" s="42" t="s">
        <v>144</v>
      </c>
    </row>
    <row r="6905" spans="1:9" x14ac:dyDescent="0.45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82" t="s">
        <v>146</v>
      </c>
      <c r="G6905" s="78">
        <v>44290</v>
      </c>
      <c r="H6905" s="78">
        <v>44295</v>
      </c>
      <c r="I6905" s="42" t="s">
        <v>144</v>
      </c>
    </row>
    <row r="6906" spans="1:9" x14ac:dyDescent="0.45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82" t="s">
        <v>146</v>
      </c>
      <c r="G6906" s="78">
        <v>44293</v>
      </c>
      <c r="H6906" s="78">
        <v>44295</v>
      </c>
      <c r="I6906" s="42" t="s">
        <v>144</v>
      </c>
    </row>
    <row r="6907" spans="1:9" x14ac:dyDescent="0.45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82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5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82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5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82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5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82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5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82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5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82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5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82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5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82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5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82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5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82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5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82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5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82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5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82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5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82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5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82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5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82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5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82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5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82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5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82" t="s">
        <v>4</v>
      </c>
      <c r="G6925" s="78">
        <v>44293</v>
      </c>
      <c r="H6925" s="78">
        <v>44294</v>
      </c>
      <c r="I6925" s="42" t="s">
        <v>144</v>
      </c>
    </row>
    <row r="6926" spans="1:9" x14ac:dyDescent="0.45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82" t="s">
        <v>4</v>
      </c>
      <c r="G6926" s="78">
        <v>44288</v>
      </c>
      <c r="H6926" s="78">
        <v>44294</v>
      </c>
      <c r="I6926" s="42" t="s">
        <v>144</v>
      </c>
    </row>
    <row r="6927" spans="1:9" x14ac:dyDescent="0.45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82" t="s">
        <v>4</v>
      </c>
      <c r="G6927" s="78">
        <v>44290</v>
      </c>
      <c r="H6927" s="78">
        <v>44294</v>
      </c>
      <c r="I6927" s="42" t="s">
        <v>144</v>
      </c>
    </row>
    <row r="6928" spans="1:9" x14ac:dyDescent="0.45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82" t="s">
        <v>4</v>
      </c>
      <c r="G6928" s="78">
        <v>44294</v>
      </c>
      <c r="H6928" s="78">
        <v>44294</v>
      </c>
      <c r="I6928" s="42" t="s">
        <v>144</v>
      </c>
    </row>
    <row r="6929" spans="1:9" x14ac:dyDescent="0.45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82" t="s">
        <v>4</v>
      </c>
      <c r="G6929" s="78">
        <v>44291</v>
      </c>
      <c r="H6929" s="78">
        <v>44294</v>
      </c>
      <c r="I6929" s="42" t="s">
        <v>144</v>
      </c>
    </row>
    <row r="6930" spans="1:9" x14ac:dyDescent="0.45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82" t="s">
        <v>4</v>
      </c>
      <c r="G6930" s="78">
        <v>44293</v>
      </c>
      <c r="H6930" s="78">
        <v>44294</v>
      </c>
      <c r="I6930" s="42" t="s">
        <v>144</v>
      </c>
    </row>
    <row r="6931" spans="1:9" x14ac:dyDescent="0.45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82" t="s">
        <v>4</v>
      </c>
      <c r="G6931" s="78">
        <v>44291</v>
      </c>
      <c r="H6931" s="78">
        <v>44294</v>
      </c>
      <c r="I6931" s="42" t="s">
        <v>144</v>
      </c>
    </row>
    <row r="6932" spans="1:9" x14ac:dyDescent="0.45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82" t="s">
        <v>4</v>
      </c>
      <c r="G6932" s="78">
        <v>44291</v>
      </c>
      <c r="H6932" s="78">
        <v>44294</v>
      </c>
      <c r="I6932" s="42" t="s">
        <v>144</v>
      </c>
    </row>
    <row r="6933" spans="1:9" x14ac:dyDescent="0.45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82" t="s">
        <v>4</v>
      </c>
      <c r="G6933" s="78">
        <v>44291</v>
      </c>
      <c r="H6933" s="78">
        <v>44294</v>
      </c>
      <c r="I6933" s="42" t="s">
        <v>144</v>
      </c>
    </row>
    <row r="6934" spans="1:9" x14ac:dyDescent="0.45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82" t="s">
        <v>4</v>
      </c>
      <c r="G6934" s="78">
        <v>44290</v>
      </c>
      <c r="H6934" s="78">
        <v>44294</v>
      </c>
      <c r="I6934" s="42" t="s">
        <v>144</v>
      </c>
    </row>
    <row r="6935" spans="1:9" x14ac:dyDescent="0.45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82" t="s">
        <v>4</v>
      </c>
      <c r="G6935" s="78">
        <v>44292</v>
      </c>
      <c r="H6935" s="78">
        <v>44294</v>
      </c>
      <c r="I6935" s="42" t="s">
        <v>144</v>
      </c>
    </row>
    <row r="6936" spans="1:9" x14ac:dyDescent="0.45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82" t="s">
        <v>4</v>
      </c>
      <c r="G6936" s="78">
        <v>44293</v>
      </c>
      <c r="H6936" s="78">
        <v>44294</v>
      </c>
      <c r="I6936" s="42" t="s">
        <v>144</v>
      </c>
    </row>
    <row r="6937" spans="1:9" x14ac:dyDescent="0.45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82" t="s">
        <v>4</v>
      </c>
      <c r="G6937" s="78">
        <v>44293</v>
      </c>
      <c r="H6937" s="78">
        <v>44294</v>
      </c>
      <c r="I6937" s="42" t="s">
        <v>144</v>
      </c>
    </row>
    <row r="6938" spans="1:9" x14ac:dyDescent="0.45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82" t="s">
        <v>4</v>
      </c>
      <c r="G6938" s="78">
        <v>44288</v>
      </c>
      <c r="H6938" s="78">
        <v>44294</v>
      </c>
      <c r="I6938" s="42" t="s">
        <v>144</v>
      </c>
    </row>
    <row r="6939" spans="1:9" x14ac:dyDescent="0.45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82" t="s">
        <v>4</v>
      </c>
      <c r="G6939" s="78">
        <v>44294</v>
      </c>
      <c r="H6939" s="78">
        <v>44294</v>
      </c>
      <c r="I6939" s="42" t="s">
        <v>144</v>
      </c>
    </row>
    <row r="6940" spans="1:9" x14ac:dyDescent="0.45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82" t="s">
        <v>4</v>
      </c>
      <c r="G6940" s="78">
        <v>44293</v>
      </c>
      <c r="H6940" s="78">
        <v>44294</v>
      </c>
      <c r="I6940" s="42" t="s">
        <v>144</v>
      </c>
    </row>
    <row r="6941" spans="1:9" x14ac:dyDescent="0.45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82" t="s">
        <v>4</v>
      </c>
      <c r="G6941" s="78">
        <v>44290</v>
      </c>
      <c r="H6941" s="78">
        <v>44294</v>
      </c>
      <c r="I6941" s="42" t="s">
        <v>144</v>
      </c>
    </row>
    <row r="6942" spans="1:9" x14ac:dyDescent="0.45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82" t="s">
        <v>4</v>
      </c>
      <c r="G6942" s="78">
        <v>44293</v>
      </c>
      <c r="H6942" s="78">
        <v>44294</v>
      </c>
      <c r="I6942" s="42" t="s">
        <v>144</v>
      </c>
    </row>
    <row r="6943" spans="1:9" x14ac:dyDescent="0.45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82" t="s">
        <v>4</v>
      </c>
      <c r="G6943" s="78">
        <v>44292</v>
      </c>
      <c r="H6943" s="78">
        <v>44294</v>
      </c>
      <c r="I6943" s="42" t="s">
        <v>144</v>
      </c>
    </row>
    <row r="6944" spans="1:9" x14ac:dyDescent="0.45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82" t="s">
        <v>4</v>
      </c>
      <c r="G6944" s="78">
        <v>44291</v>
      </c>
      <c r="H6944" s="78">
        <v>44294</v>
      </c>
      <c r="I6944" s="42" t="s">
        <v>144</v>
      </c>
    </row>
    <row r="6945" spans="1:9" x14ac:dyDescent="0.45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82" t="s">
        <v>4</v>
      </c>
      <c r="G6945" s="78">
        <v>44291</v>
      </c>
      <c r="H6945" s="78">
        <v>44294</v>
      </c>
      <c r="I6945" s="42" t="s">
        <v>144</v>
      </c>
    </row>
    <row r="6946" spans="1:9" x14ac:dyDescent="0.45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82" t="s">
        <v>4</v>
      </c>
      <c r="G6946" s="78">
        <v>44290</v>
      </c>
      <c r="H6946" s="78">
        <v>44294</v>
      </c>
      <c r="I6946" s="42" t="s">
        <v>144</v>
      </c>
    </row>
    <row r="6947" spans="1:9" x14ac:dyDescent="0.45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82" t="s">
        <v>4</v>
      </c>
      <c r="G6947" s="78">
        <v>44286</v>
      </c>
      <c r="H6947" s="78">
        <v>44294</v>
      </c>
      <c r="I6947" s="42" t="s">
        <v>144</v>
      </c>
    </row>
    <row r="6948" spans="1:9" x14ac:dyDescent="0.45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82" t="s">
        <v>4</v>
      </c>
      <c r="G6948" s="78">
        <v>44287</v>
      </c>
      <c r="H6948" s="78">
        <v>44294</v>
      </c>
      <c r="I6948" s="42" t="s">
        <v>144</v>
      </c>
    </row>
    <row r="6949" spans="1:9" x14ac:dyDescent="0.45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82" t="s">
        <v>4</v>
      </c>
      <c r="G6949" s="78">
        <v>44284</v>
      </c>
      <c r="H6949" s="78">
        <v>44294</v>
      </c>
      <c r="I6949" s="42" t="s">
        <v>144</v>
      </c>
    </row>
    <row r="6950" spans="1:9" x14ac:dyDescent="0.45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82" t="s">
        <v>4</v>
      </c>
      <c r="G6950" s="78">
        <v>44293</v>
      </c>
      <c r="H6950" s="78">
        <v>44294</v>
      </c>
      <c r="I6950" s="42" t="s">
        <v>144</v>
      </c>
    </row>
    <row r="6951" spans="1:9" x14ac:dyDescent="0.45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82" t="s">
        <v>4</v>
      </c>
      <c r="G6951" s="78">
        <v>44290</v>
      </c>
      <c r="H6951" s="78">
        <v>44294</v>
      </c>
      <c r="I6951" s="42" t="s">
        <v>144</v>
      </c>
    </row>
    <row r="6952" spans="1:9" x14ac:dyDescent="0.45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82" t="s">
        <v>4</v>
      </c>
      <c r="G6952" s="78">
        <v>44288</v>
      </c>
      <c r="H6952" s="78">
        <v>44294</v>
      </c>
      <c r="I6952" s="42" t="s">
        <v>144</v>
      </c>
    </row>
    <row r="6953" spans="1:9" x14ac:dyDescent="0.45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82" t="s">
        <v>4</v>
      </c>
      <c r="G6953" s="78">
        <v>44286</v>
      </c>
      <c r="H6953" s="78">
        <v>44294</v>
      </c>
      <c r="I6953" s="42" t="s">
        <v>144</v>
      </c>
    </row>
    <row r="6954" spans="1:9" x14ac:dyDescent="0.45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82" t="s">
        <v>4</v>
      </c>
      <c r="G6954" s="78">
        <v>44293</v>
      </c>
      <c r="H6954" s="78">
        <v>44294</v>
      </c>
      <c r="I6954" s="42" t="s">
        <v>144</v>
      </c>
    </row>
    <row r="6955" spans="1:9" x14ac:dyDescent="0.45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82" t="s">
        <v>4</v>
      </c>
      <c r="G6955" s="78">
        <v>44293</v>
      </c>
      <c r="H6955" s="78">
        <v>44294</v>
      </c>
      <c r="I6955" s="42" t="s">
        <v>144</v>
      </c>
    </row>
    <row r="6956" spans="1:9" x14ac:dyDescent="0.45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82" t="s">
        <v>4</v>
      </c>
      <c r="G6956" s="78">
        <v>44293</v>
      </c>
      <c r="H6956" s="78">
        <v>44294</v>
      </c>
      <c r="I6956" s="42" t="s">
        <v>144</v>
      </c>
    </row>
    <row r="6957" spans="1:9" x14ac:dyDescent="0.45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82" t="s">
        <v>4</v>
      </c>
      <c r="G6957" s="78">
        <v>44293</v>
      </c>
      <c r="H6957" s="78">
        <v>44294</v>
      </c>
      <c r="I6957" s="42" t="s">
        <v>144</v>
      </c>
    </row>
    <row r="6958" spans="1:9" x14ac:dyDescent="0.45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82" t="s">
        <v>4</v>
      </c>
      <c r="G6958" s="78">
        <v>44293</v>
      </c>
      <c r="H6958" s="78">
        <v>44294</v>
      </c>
      <c r="I6958" s="42" t="s">
        <v>144</v>
      </c>
    </row>
    <row r="6959" spans="1:9" x14ac:dyDescent="0.45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82" t="s">
        <v>4</v>
      </c>
      <c r="G6959" s="78">
        <v>44293</v>
      </c>
      <c r="H6959" s="78">
        <v>44294</v>
      </c>
      <c r="I6959" s="42" t="s">
        <v>144</v>
      </c>
    </row>
    <row r="6960" spans="1:9" x14ac:dyDescent="0.45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82" t="s">
        <v>4</v>
      </c>
      <c r="G6960" s="78">
        <v>44293</v>
      </c>
      <c r="H6960" s="78">
        <v>44294</v>
      </c>
      <c r="I6960" s="42" t="s">
        <v>144</v>
      </c>
    </row>
    <row r="6961" spans="1:9" x14ac:dyDescent="0.45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82" t="s">
        <v>4</v>
      </c>
      <c r="G6961" s="78">
        <v>44294</v>
      </c>
      <c r="H6961" s="78">
        <v>44295</v>
      </c>
      <c r="I6961" s="42" t="s">
        <v>144</v>
      </c>
    </row>
    <row r="6962" spans="1:9" x14ac:dyDescent="0.45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82" t="s">
        <v>4</v>
      </c>
      <c r="G6962" s="78">
        <v>44294</v>
      </c>
      <c r="H6962" s="78">
        <v>44295</v>
      </c>
      <c r="I6962" s="42" t="s">
        <v>144</v>
      </c>
    </row>
    <row r="6963" spans="1:9" x14ac:dyDescent="0.45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82" t="s">
        <v>4</v>
      </c>
      <c r="G6963" s="78">
        <v>44294</v>
      </c>
      <c r="H6963" s="78">
        <v>44295</v>
      </c>
      <c r="I6963" s="42" t="s">
        <v>144</v>
      </c>
    </row>
    <row r="6964" spans="1:9" x14ac:dyDescent="0.45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82" t="s">
        <v>4</v>
      </c>
      <c r="G6964" s="78">
        <v>44294</v>
      </c>
      <c r="H6964" s="78">
        <v>44295</v>
      </c>
      <c r="I6964" s="42" t="s">
        <v>144</v>
      </c>
    </row>
    <row r="6965" spans="1:9" x14ac:dyDescent="0.45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82" t="s">
        <v>4</v>
      </c>
      <c r="G6965" s="78">
        <v>44294</v>
      </c>
      <c r="H6965" s="78">
        <v>44295</v>
      </c>
      <c r="I6965" s="42" t="s">
        <v>144</v>
      </c>
    </row>
    <row r="6966" spans="1:9" x14ac:dyDescent="0.45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82" t="s">
        <v>4</v>
      </c>
      <c r="G6966" s="78">
        <v>44292</v>
      </c>
      <c r="H6966" s="78">
        <v>44295</v>
      </c>
      <c r="I6966" s="42" t="s">
        <v>144</v>
      </c>
    </row>
    <row r="6967" spans="1:9" x14ac:dyDescent="0.45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82" t="s">
        <v>4</v>
      </c>
      <c r="G6967" s="78">
        <v>44295</v>
      </c>
      <c r="H6967" s="78">
        <v>44295</v>
      </c>
      <c r="I6967" s="42" t="s">
        <v>144</v>
      </c>
    </row>
    <row r="6968" spans="1:9" x14ac:dyDescent="0.45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82" t="s">
        <v>4</v>
      </c>
      <c r="G6968" s="78">
        <v>44294</v>
      </c>
      <c r="H6968" s="78">
        <v>44295</v>
      </c>
      <c r="I6968" s="42" t="s">
        <v>144</v>
      </c>
    </row>
    <row r="6969" spans="1:9" x14ac:dyDescent="0.45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82" t="s">
        <v>4</v>
      </c>
      <c r="G6969" s="78">
        <v>44297</v>
      </c>
      <c r="H6969" s="78">
        <v>44295</v>
      </c>
      <c r="I6969" s="42" t="s">
        <v>144</v>
      </c>
    </row>
    <row r="6970" spans="1:9" x14ac:dyDescent="0.45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82" t="s">
        <v>4</v>
      </c>
      <c r="G6970" s="78">
        <v>44294</v>
      </c>
      <c r="H6970" s="78">
        <v>44295</v>
      </c>
      <c r="I6970" s="42" t="s">
        <v>144</v>
      </c>
    </row>
    <row r="6971" spans="1:9" x14ac:dyDescent="0.45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82" t="s">
        <v>4</v>
      </c>
      <c r="G6971" s="78">
        <v>44294</v>
      </c>
      <c r="H6971" s="78">
        <v>44295</v>
      </c>
      <c r="I6971" s="42" t="s">
        <v>144</v>
      </c>
    </row>
    <row r="6972" spans="1:9" x14ac:dyDescent="0.45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82" t="s">
        <v>4</v>
      </c>
      <c r="G6972" s="78">
        <v>44294</v>
      </c>
      <c r="H6972" s="78">
        <v>44295</v>
      </c>
      <c r="I6972" s="42" t="s">
        <v>144</v>
      </c>
    </row>
    <row r="6973" spans="1:9" x14ac:dyDescent="0.45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82" t="s">
        <v>4</v>
      </c>
      <c r="G6973" s="78">
        <v>44294</v>
      </c>
      <c r="H6973" s="78">
        <v>44295</v>
      </c>
      <c r="I6973" s="42" t="s">
        <v>144</v>
      </c>
    </row>
    <row r="6974" spans="1:9" x14ac:dyDescent="0.45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82" t="s">
        <v>4</v>
      </c>
      <c r="G6974" s="78">
        <v>44293</v>
      </c>
      <c r="H6974" s="78">
        <v>44295</v>
      </c>
      <c r="I6974" s="42" t="s">
        <v>144</v>
      </c>
    </row>
    <row r="6975" spans="1:9" x14ac:dyDescent="0.45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82" t="s">
        <v>4</v>
      </c>
      <c r="G6975" s="78">
        <v>44293</v>
      </c>
      <c r="H6975" s="78">
        <v>44295</v>
      </c>
      <c r="I6975" s="42" t="s">
        <v>144</v>
      </c>
    </row>
    <row r="6976" spans="1:9" x14ac:dyDescent="0.45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82" t="s">
        <v>4</v>
      </c>
      <c r="G6976" s="78">
        <v>44294</v>
      </c>
      <c r="H6976" s="78">
        <v>44295</v>
      </c>
      <c r="I6976" s="42" t="s">
        <v>144</v>
      </c>
    </row>
    <row r="6977" spans="1:9" x14ac:dyDescent="0.45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82" t="s">
        <v>4</v>
      </c>
      <c r="G6977" s="78">
        <v>44286</v>
      </c>
      <c r="H6977" s="78">
        <v>44295</v>
      </c>
      <c r="I6977" s="42" t="s">
        <v>144</v>
      </c>
    </row>
    <row r="6978" spans="1:9" x14ac:dyDescent="0.45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82" t="s">
        <v>4</v>
      </c>
      <c r="G6978" s="78">
        <v>44286</v>
      </c>
      <c r="H6978" s="78">
        <v>44295</v>
      </c>
      <c r="I6978" s="42" t="s">
        <v>144</v>
      </c>
    </row>
    <row r="6979" spans="1:9" x14ac:dyDescent="0.45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82" t="s">
        <v>4</v>
      </c>
      <c r="G6979" s="78">
        <v>44294</v>
      </c>
      <c r="H6979" s="78">
        <v>44295</v>
      </c>
      <c r="I6979" s="42" t="s">
        <v>144</v>
      </c>
    </row>
    <row r="6980" spans="1:9" x14ac:dyDescent="0.45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82" t="s">
        <v>4</v>
      </c>
      <c r="G6980" s="78">
        <v>44289</v>
      </c>
      <c r="H6980" s="78">
        <v>44295</v>
      </c>
      <c r="I6980" s="42" t="s">
        <v>144</v>
      </c>
    </row>
    <row r="6981" spans="1:9" x14ac:dyDescent="0.45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82" t="s">
        <v>4</v>
      </c>
      <c r="G6981" s="78">
        <v>44289</v>
      </c>
      <c r="H6981" s="78">
        <v>44295</v>
      </c>
      <c r="I6981" s="42" t="s">
        <v>144</v>
      </c>
    </row>
    <row r="6982" spans="1:9" x14ac:dyDescent="0.45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82" t="s">
        <v>4</v>
      </c>
      <c r="G6982" s="78">
        <v>44285</v>
      </c>
      <c r="H6982" s="78">
        <v>44295</v>
      </c>
      <c r="I6982" s="42" t="s">
        <v>144</v>
      </c>
    </row>
    <row r="6983" spans="1:9" x14ac:dyDescent="0.45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82" t="s">
        <v>4</v>
      </c>
      <c r="G6983" s="78">
        <v>44292</v>
      </c>
      <c r="H6983" s="78">
        <v>44295</v>
      </c>
      <c r="I6983" s="42" t="s">
        <v>144</v>
      </c>
    </row>
    <row r="6984" spans="1:9" x14ac:dyDescent="0.45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82" t="s">
        <v>4</v>
      </c>
      <c r="G6984" s="78">
        <v>44292</v>
      </c>
      <c r="H6984" s="78">
        <v>44295</v>
      </c>
      <c r="I6984" s="42" t="s">
        <v>144</v>
      </c>
    </row>
    <row r="6985" spans="1:9" x14ac:dyDescent="0.45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82" t="s">
        <v>4</v>
      </c>
      <c r="G6985" s="78">
        <v>44292</v>
      </c>
      <c r="H6985" s="78">
        <v>44295</v>
      </c>
      <c r="I6985" s="42" t="s">
        <v>144</v>
      </c>
    </row>
    <row r="6986" spans="1:9" x14ac:dyDescent="0.45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82" t="s">
        <v>4</v>
      </c>
      <c r="G6986" s="78">
        <v>44291</v>
      </c>
      <c r="H6986" s="78">
        <v>44295</v>
      </c>
      <c r="I6986" s="42" t="s">
        <v>144</v>
      </c>
    </row>
    <row r="6987" spans="1:9" x14ac:dyDescent="0.45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82" t="s">
        <v>4</v>
      </c>
      <c r="G6987" s="78">
        <v>44294</v>
      </c>
      <c r="H6987" s="78">
        <v>44295</v>
      </c>
      <c r="I6987" s="42" t="s">
        <v>144</v>
      </c>
    </row>
    <row r="6988" spans="1:9" x14ac:dyDescent="0.45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82" t="s">
        <v>4</v>
      </c>
      <c r="G6988" s="78">
        <v>44294</v>
      </c>
      <c r="H6988" s="78">
        <v>44295</v>
      </c>
      <c r="I6988" s="42" t="s">
        <v>144</v>
      </c>
    </row>
    <row r="6989" spans="1:9" x14ac:dyDescent="0.45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82" t="s">
        <v>4</v>
      </c>
      <c r="G6989" s="78">
        <v>44290</v>
      </c>
      <c r="H6989" s="78">
        <v>44295</v>
      </c>
      <c r="I6989" s="42" t="s">
        <v>144</v>
      </c>
    </row>
    <row r="6990" spans="1:9" x14ac:dyDescent="0.45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82" t="s">
        <v>4</v>
      </c>
      <c r="G6990" s="78">
        <v>44294</v>
      </c>
      <c r="H6990" s="78">
        <v>44295</v>
      </c>
      <c r="I6990" s="42" t="s">
        <v>144</v>
      </c>
    </row>
    <row r="6991" spans="1:9" x14ac:dyDescent="0.45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82" t="s">
        <v>4</v>
      </c>
      <c r="G6991" s="78">
        <v>44294</v>
      </c>
      <c r="H6991" s="78">
        <v>44295</v>
      </c>
      <c r="I6991" s="42" t="s">
        <v>144</v>
      </c>
    </row>
    <row r="6992" spans="1:9" x14ac:dyDescent="0.45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82" t="s">
        <v>4</v>
      </c>
      <c r="G6992" s="78">
        <v>44294</v>
      </c>
      <c r="H6992" s="78">
        <v>44295</v>
      </c>
      <c r="I6992" s="42" t="s">
        <v>144</v>
      </c>
    </row>
    <row r="6993" spans="1:9" x14ac:dyDescent="0.45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82" t="s">
        <v>4</v>
      </c>
      <c r="G6993" s="78">
        <v>44292</v>
      </c>
      <c r="H6993" s="78">
        <v>44295</v>
      </c>
      <c r="I6993" s="42" t="s">
        <v>144</v>
      </c>
    </row>
    <row r="6994" spans="1:9" x14ac:dyDescent="0.45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82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5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82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5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82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5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82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5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82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5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82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5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82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5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82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5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82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5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82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5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82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5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82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5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82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5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82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5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82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5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82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5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82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5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82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5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82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5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82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5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82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5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82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5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82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5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82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5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82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5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82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5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82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5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82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5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82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5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82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5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82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5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82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5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82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5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82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5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82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5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82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5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82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5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82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5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82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5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82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5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82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5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82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5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82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5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82" t="s">
        <v>4</v>
      </c>
      <c r="G7037" s="78">
        <v>44293</v>
      </c>
      <c r="H7037" s="78">
        <v>44295</v>
      </c>
      <c r="I7037" s="42" t="s">
        <v>144</v>
      </c>
    </row>
    <row r="7038" spans="1:9" x14ac:dyDescent="0.45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82" t="s">
        <v>4</v>
      </c>
      <c r="G7038" s="78">
        <v>44290</v>
      </c>
      <c r="H7038" s="78">
        <v>44293</v>
      </c>
      <c r="I7038" s="42" t="s">
        <v>144</v>
      </c>
    </row>
    <row r="7039" spans="1:9" x14ac:dyDescent="0.45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82" t="s">
        <v>4</v>
      </c>
      <c r="G7039" s="78">
        <v>44294</v>
      </c>
      <c r="H7039" s="78">
        <v>44295</v>
      </c>
      <c r="I7039" s="42" t="s">
        <v>144</v>
      </c>
    </row>
    <row r="7040" spans="1:9" x14ac:dyDescent="0.45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82" t="s">
        <v>4</v>
      </c>
      <c r="G7040" s="78">
        <v>44292</v>
      </c>
      <c r="H7040" s="78">
        <v>44295</v>
      </c>
      <c r="I7040" s="42" t="s">
        <v>144</v>
      </c>
    </row>
    <row r="7041" spans="1:9" x14ac:dyDescent="0.45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82" t="s">
        <v>4</v>
      </c>
      <c r="G7041" s="78">
        <v>44294</v>
      </c>
      <c r="H7041" s="78">
        <v>44295</v>
      </c>
      <c r="I7041" s="42" t="s">
        <v>144</v>
      </c>
    </row>
    <row r="7042" spans="1:9" x14ac:dyDescent="0.45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82" t="s">
        <v>4</v>
      </c>
      <c r="G7042" s="78">
        <v>44291</v>
      </c>
      <c r="H7042" s="78">
        <v>44295</v>
      </c>
      <c r="I7042" s="42" t="s">
        <v>144</v>
      </c>
    </row>
    <row r="7043" spans="1:9" x14ac:dyDescent="0.45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82" t="s">
        <v>4</v>
      </c>
      <c r="G7043" s="78">
        <v>44293</v>
      </c>
      <c r="H7043" s="78">
        <v>44295</v>
      </c>
      <c r="I7043" s="42" t="s">
        <v>144</v>
      </c>
    </row>
    <row r="7044" spans="1:9" x14ac:dyDescent="0.45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82" t="s">
        <v>4</v>
      </c>
      <c r="G7044" s="78">
        <v>44292</v>
      </c>
      <c r="H7044" s="78">
        <v>44295</v>
      </c>
      <c r="I7044" s="42" t="s">
        <v>144</v>
      </c>
    </row>
    <row r="7045" spans="1:9" x14ac:dyDescent="0.45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82" t="s">
        <v>4</v>
      </c>
      <c r="G7045" s="78">
        <v>44291</v>
      </c>
      <c r="H7045" s="78">
        <v>44295</v>
      </c>
      <c r="I7045" s="42" t="s">
        <v>144</v>
      </c>
    </row>
    <row r="7046" spans="1:9" x14ac:dyDescent="0.45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82" t="s">
        <v>4</v>
      </c>
      <c r="G7046" s="78">
        <v>44293</v>
      </c>
      <c r="H7046" s="78">
        <v>44295</v>
      </c>
      <c r="I7046" s="42" t="s">
        <v>144</v>
      </c>
    </row>
    <row r="7047" spans="1:9" x14ac:dyDescent="0.45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82" t="s">
        <v>4</v>
      </c>
      <c r="G7047" s="78">
        <v>44289</v>
      </c>
      <c r="H7047" s="78">
        <v>44295</v>
      </c>
      <c r="I7047" s="42" t="s">
        <v>144</v>
      </c>
    </row>
    <row r="7048" spans="1:9" x14ac:dyDescent="0.45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82" t="s">
        <v>4</v>
      </c>
      <c r="G7048" s="78">
        <v>44293</v>
      </c>
      <c r="H7048" s="78">
        <v>44295</v>
      </c>
      <c r="I7048" s="42" t="s">
        <v>144</v>
      </c>
    </row>
    <row r="7049" spans="1:9" x14ac:dyDescent="0.45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82" t="s">
        <v>4</v>
      </c>
      <c r="G7049" s="78">
        <v>44292</v>
      </c>
      <c r="H7049" s="78">
        <v>44295</v>
      </c>
      <c r="I7049" s="42" t="s">
        <v>144</v>
      </c>
    </row>
    <row r="7050" spans="1:9" x14ac:dyDescent="0.45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82" t="s">
        <v>4</v>
      </c>
      <c r="G7050" s="78">
        <v>44291</v>
      </c>
      <c r="H7050" s="78">
        <v>44295</v>
      </c>
      <c r="I7050" s="42" t="s">
        <v>144</v>
      </c>
    </row>
    <row r="7051" spans="1:9" x14ac:dyDescent="0.45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82" t="s">
        <v>4</v>
      </c>
      <c r="G7051" s="78">
        <v>44293</v>
      </c>
      <c r="H7051" s="78">
        <v>44295</v>
      </c>
      <c r="I7051" s="42" t="s">
        <v>144</v>
      </c>
    </row>
    <row r="7052" spans="1:9" x14ac:dyDescent="0.45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82" t="s">
        <v>4</v>
      </c>
      <c r="G7052" s="78">
        <v>44292</v>
      </c>
      <c r="H7052" s="78">
        <v>44295</v>
      </c>
      <c r="I7052" s="42" t="s">
        <v>144</v>
      </c>
    </row>
    <row r="7053" spans="1:9" x14ac:dyDescent="0.45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82" t="s">
        <v>4</v>
      </c>
      <c r="G7053" s="78">
        <v>44294</v>
      </c>
      <c r="H7053" s="78">
        <v>44295</v>
      </c>
      <c r="I7053" s="42" t="s">
        <v>144</v>
      </c>
    </row>
    <row r="7054" spans="1:9" x14ac:dyDescent="0.45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82" t="s">
        <v>4</v>
      </c>
      <c r="G7054" s="78">
        <v>44293</v>
      </c>
      <c r="H7054" s="78">
        <v>44295</v>
      </c>
      <c r="I7054" s="42" t="s">
        <v>144</v>
      </c>
    </row>
    <row r="7055" spans="1:9" x14ac:dyDescent="0.45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82" t="s">
        <v>4</v>
      </c>
      <c r="G7055" s="78">
        <v>44295</v>
      </c>
      <c r="H7055" s="78">
        <v>44295</v>
      </c>
      <c r="I7055" s="42" t="s">
        <v>144</v>
      </c>
    </row>
    <row r="7056" spans="1:9" x14ac:dyDescent="0.45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82" t="s">
        <v>4</v>
      </c>
      <c r="G7056" s="78">
        <v>44293</v>
      </c>
      <c r="H7056" s="78">
        <v>44295</v>
      </c>
      <c r="I7056" s="42" t="s">
        <v>144</v>
      </c>
    </row>
    <row r="7057" spans="1:9" x14ac:dyDescent="0.45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82" t="s">
        <v>4</v>
      </c>
      <c r="G7057" s="78">
        <v>44288</v>
      </c>
      <c r="H7057" s="78">
        <v>44295</v>
      </c>
      <c r="I7057" s="42" t="s">
        <v>144</v>
      </c>
    </row>
    <row r="7058" spans="1:9" x14ac:dyDescent="0.45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82" t="s">
        <v>4</v>
      </c>
      <c r="G7058" s="78">
        <v>44292</v>
      </c>
      <c r="H7058" s="78">
        <v>44295</v>
      </c>
      <c r="I7058" s="42" t="s">
        <v>144</v>
      </c>
    </row>
    <row r="7059" spans="1:9" x14ac:dyDescent="0.45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82" t="s">
        <v>4</v>
      </c>
      <c r="G7059" s="78">
        <v>44293</v>
      </c>
      <c r="H7059" s="78">
        <v>44295</v>
      </c>
      <c r="I7059" s="42" t="s">
        <v>144</v>
      </c>
    </row>
    <row r="7060" spans="1:9" x14ac:dyDescent="0.45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82" t="s">
        <v>4</v>
      </c>
      <c r="G7060" s="78">
        <v>44293</v>
      </c>
      <c r="H7060" s="78">
        <v>44295</v>
      </c>
      <c r="I7060" s="42" t="s">
        <v>144</v>
      </c>
    </row>
    <row r="7061" spans="1:9" x14ac:dyDescent="0.45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82" t="s">
        <v>4</v>
      </c>
      <c r="G7061" s="78">
        <v>44289</v>
      </c>
      <c r="H7061" s="78">
        <v>44295</v>
      </c>
      <c r="I7061" s="42" t="s">
        <v>144</v>
      </c>
    </row>
    <row r="7062" spans="1:9" x14ac:dyDescent="0.45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82" t="s">
        <v>4</v>
      </c>
      <c r="G7062" s="78">
        <v>44289</v>
      </c>
      <c r="H7062" s="78">
        <v>44295</v>
      </c>
      <c r="I7062" s="42" t="s">
        <v>144</v>
      </c>
    </row>
    <row r="7063" spans="1:9" x14ac:dyDescent="0.45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82" t="s">
        <v>4</v>
      </c>
      <c r="G7063" s="78">
        <v>44289</v>
      </c>
      <c r="H7063" s="78">
        <v>44295</v>
      </c>
      <c r="I7063" s="42" t="s">
        <v>144</v>
      </c>
    </row>
    <row r="7064" spans="1:9" x14ac:dyDescent="0.45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82" t="s">
        <v>4</v>
      </c>
      <c r="G7064" s="78">
        <v>44293</v>
      </c>
      <c r="H7064" s="78">
        <v>44295</v>
      </c>
      <c r="I7064" s="42" t="s">
        <v>144</v>
      </c>
    </row>
    <row r="7065" spans="1:9" x14ac:dyDescent="0.45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82" t="s">
        <v>4</v>
      </c>
      <c r="G7065" s="78">
        <v>44290</v>
      </c>
      <c r="H7065" s="78">
        <v>44295</v>
      </c>
      <c r="I7065" s="42" t="s">
        <v>144</v>
      </c>
    </row>
    <row r="7066" spans="1:9" x14ac:dyDescent="0.45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82" t="s">
        <v>4</v>
      </c>
      <c r="G7066" s="78">
        <v>44295</v>
      </c>
      <c r="H7066" s="78">
        <v>44295</v>
      </c>
      <c r="I7066" s="42" t="s">
        <v>144</v>
      </c>
    </row>
    <row r="7067" spans="1:9" x14ac:dyDescent="0.45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82" t="s">
        <v>4</v>
      </c>
      <c r="G7067" s="78">
        <v>44294</v>
      </c>
      <c r="H7067" s="78">
        <v>44295</v>
      </c>
      <c r="I7067" s="42" t="s">
        <v>144</v>
      </c>
    </row>
    <row r="7068" spans="1:9" x14ac:dyDescent="0.45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82" t="s">
        <v>4</v>
      </c>
      <c r="G7068" s="78">
        <v>44294</v>
      </c>
      <c r="H7068" s="78">
        <v>44295</v>
      </c>
      <c r="I7068" s="42" t="s">
        <v>144</v>
      </c>
    </row>
    <row r="7069" spans="1:9" x14ac:dyDescent="0.45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82" t="s">
        <v>4</v>
      </c>
      <c r="G7069" s="78">
        <v>44294</v>
      </c>
      <c r="H7069" s="78">
        <v>44295</v>
      </c>
      <c r="I7069" s="42" t="s">
        <v>144</v>
      </c>
    </row>
    <row r="7070" spans="1:9" x14ac:dyDescent="0.45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82" t="s">
        <v>4</v>
      </c>
      <c r="G7070" s="78">
        <v>44294</v>
      </c>
      <c r="H7070" s="78">
        <v>44295</v>
      </c>
      <c r="I7070" s="42" t="s">
        <v>144</v>
      </c>
    </row>
    <row r="7071" spans="1:9" x14ac:dyDescent="0.45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82" t="s">
        <v>4</v>
      </c>
      <c r="G7071" s="78">
        <v>44294</v>
      </c>
      <c r="H7071" s="78">
        <v>44295</v>
      </c>
      <c r="I7071" s="42" t="s">
        <v>144</v>
      </c>
    </row>
    <row r="7072" spans="1:9" x14ac:dyDescent="0.45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82" t="s">
        <v>4</v>
      </c>
      <c r="G7072" s="78">
        <v>44294</v>
      </c>
      <c r="H7072" s="78">
        <v>44295</v>
      </c>
      <c r="I7072" s="42" t="s">
        <v>144</v>
      </c>
    </row>
    <row r="7073" spans="1:9" x14ac:dyDescent="0.45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82" t="s">
        <v>4</v>
      </c>
      <c r="G7073" s="78">
        <v>44294</v>
      </c>
      <c r="H7073" s="78">
        <v>44295</v>
      </c>
      <c r="I7073" s="42" t="s">
        <v>144</v>
      </c>
    </row>
    <row r="7074" spans="1:9" x14ac:dyDescent="0.45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82" t="s">
        <v>4</v>
      </c>
      <c r="G7074" s="78">
        <v>44294</v>
      </c>
      <c r="H7074" s="78">
        <v>44295</v>
      </c>
      <c r="I7074" s="42" t="s">
        <v>144</v>
      </c>
    </row>
    <row r="7075" spans="1:9" x14ac:dyDescent="0.45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82" t="s">
        <v>4</v>
      </c>
      <c r="G7075" s="78">
        <v>44294</v>
      </c>
      <c r="H7075" s="78">
        <v>44295</v>
      </c>
      <c r="I7075" s="42" t="s">
        <v>144</v>
      </c>
    </row>
    <row r="7076" spans="1:9" x14ac:dyDescent="0.45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82" t="s">
        <v>4</v>
      </c>
      <c r="G7076" s="78">
        <v>44290</v>
      </c>
      <c r="H7076" s="78">
        <v>44295</v>
      </c>
      <c r="I7076" s="42" t="s">
        <v>144</v>
      </c>
    </row>
    <row r="7077" spans="1:9" x14ac:dyDescent="0.45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82" t="s">
        <v>4</v>
      </c>
      <c r="G7077" s="78">
        <v>44284</v>
      </c>
      <c r="H7077" s="78">
        <v>44295</v>
      </c>
      <c r="I7077" s="42" t="s">
        <v>144</v>
      </c>
    </row>
    <row r="7078" spans="1:9" x14ac:dyDescent="0.45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82" t="s">
        <v>4</v>
      </c>
      <c r="G7078" s="78">
        <v>44293</v>
      </c>
      <c r="H7078" s="78">
        <v>44295</v>
      </c>
      <c r="I7078" s="42" t="s">
        <v>144</v>
      </c>
    </row>
    <row r="7079" spans="1:9" x14ac:dyDescent="0.45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82" t="s">
        <v>4</v>
      </c>
      <c r="G7079" s="78">
        <v>44293</v>
      </c>
      <c r="H7079" s="78">
        <v>44295</v>
      </c>
      <c r="I7079" s="42" t="s">
        <v>144</v>
      </c>
    </row>
    <row r="7080" spans="1:9" x14ac:dyDescent="0.45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82" t="s">
        <v>4</v>
      </c>
      <c r="G7080" s="78">
        <v>44293</v>
      </c>
      <c r="H7080" s="78">
        <v>44295</v>
      </c>
      <c r="I7080" s="42" t="s">
        <v>144</v>
      </c>
    </row>
    <row r="7081" spans="1:9" x14ac:dyDescent="0.45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82" t="s">
        <v>4</v>
      </c>
      <c r="G7081" s="78">
        <v>44294</v>
      </c>
      <c r="H7081" s="78">
        <v>44295</v>
      </c>
      <c r="I7081" s="42" t="s">
        <v>144</v>
      </c>
    </row>
    <row r="7082" spans="1:9" x14ac:dyDescent="0.45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82" t="s">
        <v>4</v>
      </c>
      <c r="G7082" s="78">
        <v>44294</v>
      </c>
      <c r="H7082" s="78">
        <v>44295</v>
      </c>
      <c r="I7082" s="42" t="s">
        <v>144</v>
      </c>
    </row>
    <row r="7083" spans="1:9" x14ac:dyDescent="0.45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82" t="s">
        <v>4</v>
      </c>
      <c r="G7083" s="78">
        <v>44292</v>
      </c>
      <c r="H7083" s="78">
        <v>44295</v>
      </c>
      <c r="I7083" s="42" t="s">
        <v>144</v>
      </c>
    </row>
    <row r="7084" spans="1:9" x14ac:dyDescent="0.45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82" t="s">
        <v>4</v>
      </c>
      <c r="G7084" s="78">
        <v>44292</v>
      </c>
      <c r="H7084" s="78">
        <v>44295</v>
      </c>
      <c r="I7084" s="42" t="s">
        <v>144</v>
      </c>
    </row>
    <row r="7085" spans="1:9" x14ac:dyDescent="0.45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82" t="s">
        <v>4</v>
      </c>
      <c r="G7085" s="78">
        <v>44294</v>
      </c>
      <c r="H7085" s="78">
        <v>44295</v>
      </c>
      <c r="I7085" s="42" t="s">
        <v>144</v>
      </c>
    </row>
    <row r="7086" spans="1:9" x14ac:dyDescent="0.45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82" t="s">
        <v>4</v>
      </c>
      <c r="G7086" s="78">
        <v>44294</v>
      </c>
      <c r="H7086" s="78">
        <v>44295</v>
      </c>
      <c r="I7086" s="42" t="s">
        <v>144</v>
      </c>
    </row>
    <row r="7087" spans="1:9" x14ac:dyDescent="0.45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82" t="s">
        <v>4</v>
      </c>
      <c r="G7087" s="78">
        <v>44294</v>
      </c>
      <c r="H7087" s="78">
        <v>44295</v>
      </c>
      <c r="I7087" s="42" t="s">
        <v>144</v>
      </c>
    </row>
    <row r="7088" spans="1:9" x14ac:dyDescent="0.45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82" t="s">
        <v>4</v>
      </c>
      <c r="G7088" s="78">
        <v>44294</v>
      </c>
      <c r="H7088" s="78">
        <v>44295</v>
      </c>
      <c r="I7088" s="42" t="s">
        <v>144</v>
      </c>
    </row>
    <row r="7089" spans="1:9" x14ac:dyDescent="0.45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82" t="s">
        <v>4</v>
      </c>
      <c r="G7089" s="78">
        <v>44295</v>
      </c>
      <c r="H7089" s="78">
        <v>44295</v>
      </c>
      <c r="I7089" s="42" t="s">
        <v>144</v>
      </c>
    </row>
    <row r="7090" spans="1:9" x14ac:dyDescent="0.45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82" t="s">
        <v>4</v>
      </c>
      <c r="G7090" s="78">
        <v>44287</v>
      </c>
      <c r="H7090" s="78">
        <v>44294</v>
      </c>
      <c r="I7090" s="42" t="s">
        <v>144</v>
      </c>
    </row>
    <row r="7091" spans="1:9" x14ac:dyDescent="0.45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82" t="s">
        <v>4</v>
      </c>
      <c r="G7091" s="78">
        <v>44291</v>
      </c>
      <c r="H7091" s="78">
        <v>44296</v>
      </c>
      <c r="I7091" s="42" t="s">
        <v>144</v>
      </c>
    </row>
    <row r="7092" spans="1:9" x14ac:dyDescent="0.45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82" t="s">
        <v>4</v>
      </c>
      <c r="G7092" s="78">
        <v>44291</v>
      </c>
      <c r="H7092" s="78">
        <v>44296</v>
      </c>
      <c r="I7092" s="42" t="s">
        <v>144</v>
      </c>
    </row>
    <row r="7093" spans="1:9" x14ac:dyDescent="0.45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82" t="s">
        <v>4</v>
      </c>
      <c r="G7093" s="78">
        <v>44290</v>
      </c>
      <c r="H7093" s="78">
        <v>44296</v>
      </c>
      <c r="I7093" s="42" t="s">
        <v>144</v>
      </c>
    </row>
    <row r="7094" spans="1:9" x14ac:dyDescent="0.45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82" t="s">
        <v>4</v>
      </c>
      <c r="G7094" s="78">
        <v>44291</v>
      </c>
      <c r="H7094" s="78">
        <v>44296</v>
      </c>
      <c r="I7094" s="42" t="s">
        <v>144</v>
      </c>
    </row>
    <row r="7095" spans="1:9" x14ac:dyDescent="0.45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82" t="s">
        <v>4</v>
      </c>
      <c r="G7095" s="78">
        <v>44291</v>
      </c>
      <c r="H7095" s="78">
        <v>44296</v>
      </c>
      <c r="I7095" s="42" t="s">
        <v>144</v>
      </c>
    </row>
    <row r="7096" spans="1:9" x14ac:dyDescent="0.45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82" t="s">
        <v>4</v>
      </c>
      <c r="G7096" s="78">
        <v>44294</v>
      </c>
      <c r="H7096" s="78">
        <v>44296</v>
      </c>
      <c r="I7096" s="42" t="s">
        <v>144</v>
      </c>
    </row>
    <row r="7097" spans="1:9" x14ac:dyDescent="0.45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82" t="s">
        <v>4</v>
      </c>
      <c r="G7097" s="78">
        <v>44286</v>
      </c>
      <c r="H7097" s="78">
        <v>44296</v>
      </c>
      <c r="I7097" s="42" t="s">
        <v>144</v>
      </c>
    </row>
    <row r="7098" spans="1:9" x14ac:dyDescent="0.45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82" t="s">
        <v>4</v>
      </c>
      <c r="G7098" s="78">
        <v>44293</v>
      </c>
      <c r="H7098" s="78">
        <v>44296</v>
      </c>
      <c r="I7098" s="42" t="s">
        <v>144</v>
      </c>
    </row>
    <row r="7099" spans="1:9" x14ac:dyDescent="0.45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82" t="s">
        <v>4</v>
      </c>
      <c r="G7099" s="78">
        <v>44293</v>
      </c>
      <c r="H7099" s="78">
        <v>44296</v>
      </c>
      <c r="I7099" s="42" t="s">
        <v>144</v>
      </c>
    </row>
    <row r="7100" spans="1:9" x14ac:dyDescent="0.45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82" t="s">
        <v>4</v>
      </c>
      <c r="G7100" s="78">
        <v>44295</v>
      </c>
      <c r="H7100" s="78">
        <v>44296</v>
      </c>
      <c r="I7100" s="42" t="s">
        <v>144</v>
      </c>
    </row>
    <row r="7101" spans="1:9" x14ac:dyDescent="0.45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82" t="s">
        <v>4</v>
      </c>
      <c r="G7101" s="78">
        <v>44284</v>
      </c>
      <c r="H7101" s="78">
        <v>44291</v>
      </c>
      <c r="I7101" s="42" t="s">
        <v>144</v>
      </c>
    </row>
    <row r="7102" spans="1:9" x14ac:dyDescent="0.45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82" t="s">
        <v>4</v>
      </c>
      <c r="G7102" s="78">
        <v>44291</v>
      </c>
      <c r="H7102" s="78">
        <v>44296</v>
      </c>
      <c r="I7102" s="42" t="s">
        <v>144</v>
      </c>
    </row>
    <row r="7103" spans="1:9" x14ac:dyDescent="0.45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82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5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82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5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82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5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82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5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82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5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82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5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82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5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82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5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82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5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82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5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82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5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82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5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82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5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82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5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82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5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82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5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82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5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82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5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82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5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82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5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82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5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82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5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82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5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82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5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82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5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82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5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82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5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82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5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82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5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82" t="s">
        <v>4</v>
      </c>
      <c r="G7132" s="78">
        <v>44295</v>
      </c>
      <c r="H7132" s="78">
        <v>44296</v>
      </c>
      <c r="I7132" s="42" t="s">
        <v>144</v>
      </c>
    </row>
    <row r="7133" spans="1:9" x14ac:dyDescent="0.45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82" t="s">
        <v>4</v>
      </c>
      <c r="G7133" s="78">
        <v>44295</v>
      </c>
      <c r="H7133" s="78">
        <v>44296</v>
      </c>
      <c r="I7133" s="42" t="s">
        <v>144</v>
      </c>
    </row>
    <row r="7134" spans="1:9" x14ac:dyDescent="0.45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82" t="s">
        <v>4</v>
      </c>
      <c r="G7134" s="78">
        <v>44292</v>
      </c>
      <c r="H7134" s="78">
        <v>44296</v>
      </c>
      <c r="I7134" s="42" t="s">
        <v>144</v>
      </c>
    </row>
    <row r="7135" spans="1:9" x14ac:dyDescent="0.45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82" t="s">
        <v>4</v>
      </c>
      <c r="G7135" s="78">
        <v>44289</v>
      </c>
      <c r="H7135" s="78">
        <v>44296</v>
      </c>
      <c r="I7135" s="42" t="s">
        <v>144</v>
      </c>
    </row>
    <row r="7136" spans="1:9" x14ac:dyDescent="0.45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82" t="s">
        <v>4</v>
      </c>
      <c r="G7136" s="78">
        <v>44291</v>
      </c>
      <c r="H7136" s="78">
        <v>44296</v>
      </c>
      <c r="I7136" s="42" t="s">
        <v>144</v>
      </c>
    </row>
    <row r="7137" spans="1:9" x14ac:dyDescent="0.45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82" t="s">
        <v>4</v>
      </c>
      <c r="G7137" s="78">
        <v>44290</v>
      </c>
      <c r="H7137" s="78">
        <v>44296</v>
      </c>
      <c r="I7137" s="42" t="s">
        <v>144</v>
      </c>
    </row>
    <row r="7138" spans="1:9" x14ac:dyDescent="0.45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82" t="s">
        <v>4</v>
      </c>
      <c r="G7138" s="78">
        <v>44292</v>
      </c>
      <c r="H7138" s="78">
        <v>44296</v>
      </c>
      <c r="I7138" s="42" t="s">
        <v>144</v>
      </c>
    </row>
    <row r="7139" spans="1:9" x14ac:dyDescent="0.45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82" t="s">
        <v>4</v>
      </c>
      <c r="G7139" s="78">
        <v>44292</v>
      </c>
      <c r="H7139" s="78">
        <v>44296</v>
      </c>
      <c r="I7139" s="42" t="s">
        <v>144</v>
      </c>
    </row>
    <row r="7140" spans="1:9" x14ac:dyDescent="0.45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82" t="s">
        <v>4</v>
      </c>
      <c r="G7140" s="78">
        <v>44294</v>
      </c>
      <c r="H7140" s="78">
        <v>44296</v>
      </c>
      <c r="I7140" s="42" t="s">
        <v>144</v>
      </c>
    </row>
    <row r="7141" spans="1:9" x14ac:dyDescent="0.45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82" t="s">
        <v>4</v>
      </c>
      <c r="G7141" s="78">
        <v>44290</v>
      </c>
      <c r="H7141" s="78">
        <v>44296</v>
      </c>
      <c r="I7141" s="42" t="s">
        <v>144</v>
      </c>
    </row>
    <row r="7142" spans="1:9" x14ac:dyDescent="0.45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82" t="s">
        <v>4</v>
      </c>
      <c r="G7142" s="78">
        <v>44295</v>
      </c>
      <c r="H7142" s="78">
        <v>44296</v>
      </c>
      <c r="I7142" s="42" t="s">
        <v>144</v>
      </c>
    </row>
    <row r="7143" spans="1:9" x14ac:dyDescent="0.45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82" t="s">
        <v>4</v>
      </c>
      <c r="G7143" s="78">
        <v>44291</v>
      </c>
      <c r="H7143" s="78">
        <v>44296</v>
      </c>
      <c r="I7143" s="42" t="s">
        <v>144</v>
      </c>
    </row>
    <row r="7144" spans="1:9" x14ac:dyDescent="0.45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82" t="s">
        <v>4</v>
      </c>
      <c r="G7144" s="78">
        <v>44293</v>
      </c>
      <c r="H7144" s="78">
        <v>44296</v>
      </c>
      <c r="I7144" s="42" t="s">
        <v>144</v>
      </c>
    </row>
    <row r="7145" spans="1:9" x14ac:dyDescent="0.45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82" t="s">
        <v>4</v>
      </c>
      <c r="G7145" s="78">
        <v>44293</v>
      </c>
      <c r="H7145" s="78">
        <v>44296</v>
      </c>
      <c r="I7145" s="42" t="s">
        <v>144</v>
      </c>
    </row>
    <row r="7146" spans="1:9" x14ac:dyDescent="0.45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82" t="s">
        <v>4</v>
      </c>
      <c r="G7146" s="78">
        <v>44292</v>
      </c>
      <c r="H7146" s="78">
        <v>44296</v>
      </c>
      <c r="I7146" s="42" t="s">
        <v>144</v>
      </c>
    </row>
    <row r="7147" spans="1:9" x14ac:dyDescent="0.45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82" t="s">
        <v>4</v>
      </c>
      <c r="G7147" s="78">
        <v>44293</v>
      </c>
      <c r="H7147" s="78">
        <v>44296</v>
      </c>
      <c r="I7147" s="42" t="s">
        <v>144</v>
      </c>
    </row>
    <row r="7148" spans="1:9" x14ac:dyDescent="0.45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82" t="s">
        <v>4</v>
      </c>
      <c r="G7148" s="78">
        <v>44295</v>
      </c>
      <c r="H7148" s="78">
        <v>44296</v>
      </c>
      <c r="I7148" s="42" t="s">
        <v>144</v>
      </c>
    </row>
    <row r="7149" spans="1:9" x14ac:dyDescent="0.45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82" t="s">
        <v>4</v>
      </c>
      <c r="G7149" s="78">
        <v>44294</v>
      </c>
      <c r="H7149" s="78">
        <v>44296</v>
      </c>
      <c r="I7149" s="42" t="s">
        <v>144</v>
      </c>
    </row>
    <row r="7150" spans="1:9" x14ac:dyDescent="0.45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82" t="s">
        <v>4</v>
      </c>
      <c r="G7150" s="78" t="s">
        <v>71</v>
      </c>
      <c r="H7150" s="78" t="s">
        <v>71</v>
      </c>
      <c r="I7150" s="42" t="s">
        <v>144</v>
      </c>
    </row>
    <row r="7151" spans="1:9" x14ac:dyDescent="0.45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82" t="s">
        <v>4</v>
      </c>
      <c r="G7151" s="78">
        <v>44293</v>
      </c>
      <c r="H7151" s="78">
        <v>44296</v>
      </c>
      <c r="I7151" s="42" t="s">
        <v>144</v>
      </c>
    </row>
    <row r="7152" spans="1:9" x14ac:dyDescent="0.45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82" t="s">
        <v>4</v>
      </c>
      <c r="G7152" s="78">
        <v>44295</v>
      </c>
      <c r="H7152" s="78">
        <v>44296</v>
      </c>
      <c r="I7152" s="42" t="s">
        <v>144</v>
      </c>
    </row>
    <row r="7153" spans="1:9" x14ac:dyDescent="0.45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82" t="s">
        <v>4</v>
      </c>
      <c r="G7153" s="78">
        <v>44295</v>
      </c>
      <c r="H7153" s="78">
        <v>44296</v>
      </c>
      <c r="I7153" s="42" t="s">
        <v>144</v>
      </c>
    </row>
    <row r="7154" spans="1:9" x14ac:dyDescent="0.45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82" t="s">
        <v>4</v>
      </c>
      <c r="G7154" s="78">
        <v>44290</v>
      </c>
      <c r="H7154" s="78">
        <v>44296</v>
      </c>
      <c r="I7154" s="42" t="s">
        <v>144</v>
      </c>
    </row>
    <row r="7155" spans="1:9" x14ac:dyDescent="0.45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82" t="s">
        <v>4</v>
      </c>
      <c r="G7155" s="78">
        <v>44295</v>
      </c>
      <c r="H7155" s="78">
        <v>44296</v>
      </c>
      <c r="I7155" s="42" t="s">
        <v>144</v>
      </c>
    </row>
    <row r="7156" spans="1:9" x14ac:dyDescent="0.45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82" t="s">
        <v>4</v>
      </c>
      <c r="G7156" s="78">
        <v>44295</v>
      </c>
      <c r="H7156" s="78">
        <v>44296</v>
      </c>
      <c r="I7156" s="42" t="s">
        <v>144</v>
      </c>
    </row>
    <row r="7157" spans="1:9" x14ac:dyDescent="0.45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82" t="s">
        <v>4</v>
      </c>
      <c r="G7157" s="78">
        <v>44295</v>
      </c>
      <c r="H7157" s="78">
        <v>44296</v>
      </c>
      <c r="I7157" s="42" t="s">
        <v>144</v>
      </c>
    </row>
    <row r="7158" spans="1:9" x14ac:dyDescent="0.45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82" t="s">
        <v>4</v>
      </c>
      <c r="G7158" s="78">
        <v>44295</v>
      </c>
      <c r="H7158" s="78">
        <v>44296</v>
      </c>
      <c r="I7158" s="42" t="s">
        <v>144</v>
      </c>
    </row>
    <row r="7159" spans="1:9" x14ac:dyDescent="0.45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82" t="s">
        <v>4</v>
      </c>
      <c r="G7159" s="78">
        <v>44287</v>
      </c>
      <c r="H7159" s="78">
        <v>44296</v>
      </c>
      <c r="I7159" s="42" t="s">
        <v>144</v>
      </c>
    </row>
    <row r="7160" spans="1:9" x14ac:dyDescent="0.45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82" t="s">
        <v>4</v>
      </c>
      <c r="G7160" s="78">
        <v>44295</v>
      </c>
      <c r="H7160" s="78">
        <v>44296</v>
      </c>
      <c r="I7160" s="42" t="s">
        <v>144</v>
      </c>
    </row>
    <row r="7161" spans="1:9" x14ac:dyDescent="0.45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82" t="s">
        <v>4</v>
      </c>
      <c r="G7161" s="78">
        <v>44294</v>
      </c>
      <c r="H7161" s="78">
        <v>44296</v>
      </c>
      <c r="I7161" s="42" t="s">
        <v>144</v>
      </c>
    </row>
    <row r="7162" spans="1:9" x14ac:dyDescent="0.45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82" t="s">
        <v>4</v>
      </c>
      <c r="G7162" s="78">
        <v>44294</v>
      </c>
      <c r="H7162" s="78">
        <v>44296</v>
      </c>
      <c r="I7162" s="42" t="s">
        <v>144</v>
      </c>
    </row>
    <row r="7163" spans="1:9" x14ac:dyDescent="0.45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82" t="s">
        <v>4</v>
      </c>
      <c r="G7163" s="78">
        <v>44295</v>
      </c>
      <c r="H7163" s="78">
        <v>44296</v>
      </c>
      <c r="I7163" s="42" t="s">
        <v>144</v>
      </c>
    </row>
    <row r="7164" spans="1:9" x14ac:dyDescent="0.45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82" t="s">
        <v>4</v>
      </c>
      <c r="G7164" s="78">
        <v>44292</v>
      </c>
      <c r="H7164" s="78">
        <v>44296</v>
      </c>
      <c r="I7164" s="42" t="s">
        <v>144</v>
      </c>
    </row>
    <row r="7165" spans="1:9" x14ac:dyDescent="0.45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82" t="s">
        <v>4</v>
      </c>
      <c r="G7165" s="78">
        <v>44296</v>
      </c>
      <c r="H7165" s="78">
        <v>44296</v>
      </c>
      <c r="I7165" s="42" t="s">
        <v>144</v>
      </c>
    </row>
    <row r="7166" spans="1:9" x14ac:dyDescent="0.45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82" t="s">
        <v>4</v>
      </c>
      <c r="G7166" s="78">
        <v>44295</v>
      </c>
      <c r="H7166" s="78">
        <v>44296</v>
      </c>
      <c r="I7166" s="42" t="s">
        <v>144</v>
      </c>
    </row>
    <row r="7167" spans="1:9" x14ac:dyDescent="0.45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82" t="s">
        <v>4</v>
      </c>
      <c r="G7167" s="78">
        <v>44295</v>
      </c>
      <c r="H7167" s="78">
        <v>44296</v>
      </c>
      <c r="I7167" s="42" t="s">
        <v>144</v>
      </c>
    </row>
    <row r="7168" spans="1:9" x14ac:dyDescent="0.45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82" t="s">
        <v>4</v>
      </c>
      <c r="G7168" s="78">
        <v>44295</v>
      </c>
      <c r="H7168" s="78">
        <v>44296</v>
      </c>
      <c r="I7168" s="42" t="s">
        <v>144</v>
      </c>
    </row>
    <row r="7169" spans="1:9" x14ac:dyDescent="0.45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82" t="s">
        <v>4</v>
      </c>
      <c r="G7169" s="78">
        <v>44296</v>
      </c>
      <c r="H7169" s="78">
        <v>44297</v>
      </c>
      <c r="I7169" s="42" t="s">
        <v>144</v>
      </c>
    </row>
    <row r="7170" spans="1:9" x14ac:dyDescent="0.45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82" t="s">
        <v>4</v>
      </c>
      <c r="G7170" s="78">
        <v>44296</v>
      </c>
      <c r="H7170" s="78">
        <v>44297</v>
      </c>
      <c r="I7170" s="42" t="s">
        <v>144</v>
      </c>
    </row>
    <row r="7171" spans="1:9" x14ac:dyDescent="0.45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82" t="s">
        <v>4</v>
      </c>
      <c r="G7171" s="78">
        <v>44296</v>
      </c>
      <c r="H7171" s="78">
        <v>44297</v>
      </c>
      <c r="I7171" s="42" t="s">
        <v>144</v>
      </c>
    </row>
    <row r="7172" spans="1:9" x14ac:dyDescent="0.45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82" t="s">
        <v>4</v>
      </c>
      <c r="G7172" s="78">
        <v>44297</v>
      </c>
      <c r="H7172" s="78">
        <v>44297</v>
      </c>
      <c r="I7172" s="42" t="s">
        <v>144</v>
      </c>
    </row>
    <row r="7173" spans="1:9" x14ac:dyDescent="0.45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82" t="s">
        <v>4</v>
      </c>
      <c r="G7173" s="78">
        <v>44292</v>
      </c>
      <c r="H7173" s="78">
        <v>44296</v>
      </c>
      <c r="I7173" s="42" t="s">
        <v>144</v>
      </c>
    </row>
    <row r="7174" spans="1:9" x14ac:dyDescent="0.45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82" t="s">
        <v>4</v>
      </c>
      <c r="G7174" s="78">
        <v>44296</v>
      </c>
      <c r="H7174" s="78">
        <v>44297</v>
      </c>
      <c r="I7174" s="42" t="s">
        <v>144</v>
      </c>
    </row>
    <row r="7175" spans="1:9" x14ac:dyDescent="0.45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82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5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82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5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82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5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82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5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82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5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82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5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82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5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82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5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82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5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82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5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82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5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82" t="s">
        <v>4</v>
      </c>
      <c r="G7186" s="78">
        <v>44295</v>
      </c>
      <c r="H7186" s="78">
        <v>44297</v>
      </c>
      <c r="I7186" s="42" t="s">
        <v>144</v>
      </c>
    </row>
    <row r="7187" spans="1:9" x14ac:dyDescent="0.45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82" t="s">
        <v>4</v>
      </c>
      <c r="G7187" s="78">
        <v>44294</v>
      </c>
      <c r="H7187" s="78">
        <v>44297</v>
      </c>
      <c r="I7187" s="42" t="s">
        <v>144</v>
      </c>
    </row>
    <row r="7188" spans="1:9" x14ac:dyDescent="0.45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82" t="s">
        <v>4</v>
      </c>
      <c r="G7188" s="78">
        <v>44291</v>
      </c>
      <c r="H7188" s="78">
        <v>44297</v>
      </c>
      <c r="I7188" s="42" t="s">
        <v>144</v>
      </c>
    </row>
    <row r="7189" spans="1:9" x14ac:dyDescent="0.45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82" t="s">
        <v>4</v>
      </c>
      <c r="G7189" s="78">
        <v>44292</v>
      </c>
      <c r="H7189" s="78">
        <v>44297</v>
      </c>
      <c r="I7189" s="42" t="s">
        <v>144</v>
      </c>
    </row>
    <row r="7190" spans="1:9" x14ac:dyDescent="0.45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82" t="s">
        <v>4</v>
      </c>
      <c r="G7190" s="78">
        <v>44295</v>
      </c>
      <c r="H7190" s="78">
        <v>44297</v>
      </c>
      <c r="I7190" s="42" t="s">
        <v>144</v>
      </c>
    </row>
    <row r="7191" spans="1:9" x14ac:dyDescent="0.45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82" t="s">
        <v>4</v>
      </c>
      <c r="G7191" s="78">
        <v>44294</v>
      </c>
      <c r="H7191" s="78">
        <v>44297</v>
      </c>
      <c r="I7191" s="42" t="s">
        <v>144</v>
      </c>
    </row>
    <row r="7192" spans="1:9" x14ac:dyDescent="0.45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82" t="s">
        <v>4</v>
      </c>
      <c r="G7192" s="78">
        <v>44289</v>
      </c>
      <c r="H7192" s="78">
        <v>44297</v>
      </c>
      <c r="I7192" s="42" t="s">
        <v>144</v>
      </c>
    </row>
    <row r="7193" spans="1:9" x14ac:dyDescent="0.45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82" t="s">
        <v>4</v>
      </c>
      <c r="G7193" s="78">
        <v>44291</v>
      </c>
      <c r="H7193" s="78">
        <v>44297</v>
      </c>
      <c r="I7193" s="42" t="s">
        <v>144</v>
      </c>
    </row>
    <row r="7194" spans="1:9" x14ac:dyDescent="0.45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82" t="s">
        <v>4</v>
      </c>
      <c r="G7194" s="78">
        <v>44294</v>
      </c>
      <c r="H7194" s="78">
        <v>44297</v>
      </c>
      <c r="I7194" s="42" t="s">
        <v>144</v>
      </c>
    </row>
    <row r="7195" spans="1:9" x14ac:dyDescent="0.45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82" t="s">
        <v>4</v>
      </c>
      <c r="G7195" s="78">
        <v>44295</v>
      </c>
      <c r="H7195" s="78">
        <v>44297</v>
      </c>
      <c r="I7195" s="42" t="s">
        <v>144</v>
      </c>
    </row>
    <row r="7196" spans="1:9" x14ac:dyDescent="0.45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82" t="s">
        <v>4</v>
      </c>
      <c r="G7196" s="78">
        <v>44292</v>
      </c>
      <c r="H7196" s="78">
        <v>44297</v>
      </c>
      <c r="I7196" s="42" t="s">
        <v>144</v>
      </c>
    </row>
    <row r="7197" spans="1:9" x14ac:dyDescent="0.45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82" t="s">
        <v>4</v>
      </c>
      <c r="G7197" s="78">
        <v>44296</v>
      </c>
      <c r="H7197" s="78">
        <v>44297</v>
      </c>
      <c r="I7197" s="42" t="s">
        <v>144</v>
      </c>
    </row>
    <row r="7198" spans="1:9" x14ac:dyDescent="0.45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82" t="s">
        <v>4</v>
      </c>
      <c r="G7198" s="78">
        <v>44297</v>
      </c>
      <c r="H7198" s="78">
        <v>44297</v>
      </c>
      <c r="I7198" s="42" t="s">
        <v>144</v>
      </c>
    </row>
    <row r="7199" spans="1:9" x14ac:dyDescent="0.45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82" t="s">
        <v>4</v>
      </c>
      <c r="G7199" s="78">
        <v>44292</v>
      </c>
      <c r="H7199" s="78">
        <v>44297</v>
      </c>
      <c r="I7199" s="42" t="s">
        <v>144</v>
      </c>
    </row>
    <row r="7200" spans="1:9" x14ac:dyDescent="0.45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82" t="s">
        <v>4</v>
      </c>
      <c r="G7200" s="78">
        <v>44292</v>
      </c>
      <c r="H7200" s="78">
        <v>44297</v>
      </c>
      <c r="I7200" s="42" t="s">
        <v>144</v>
      </c>
    </row>
    <row r="7201" spans="1:9" x14ac:dyDescent="0.45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82" t="s">
        <v>4</v>
      </c>
      <c r="G7201" s="78">
        <v>44289</v>
      </c>
      <c r="H7201" s="78">
        <v>44297</v>
      </c>
      <c r="I7201" s="42" t="s">
        <v>144</v>
      </c>
    </row>
    <row r="7202" spans="1:9" x14ac:dyDescent="0.45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82" t="s">
        <v>4</v>
      </c>
      <c r="G7202" s="78">
        <v>44295</v>
      </c>
      <c r="H7202" s="78">
        <v>44297</v>
      </c>
      <c r="I7202" s="42" t="s">
        <v>144</v>
      </c>
    </row>
    <row r="7203" spans="1:9" x14ac:dyDescent="0.45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82" t="s">
        <v>4</v>
      </c>
      <c r="G7203" s="78">
        <v>44297</v>
      </c>
      <c r="H7203" s="78">
        <v>44297</v>
      </c>
      <c r="I7203" s="42" t="s">
        <v>144</v>
      </c>
    </row>
    <row r="7204" spans="1:9" x14ac:dyDescent="0.45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82" t="s">
        <v>4</v>
      </c>
      <c r="G7204" s="78">
        <v>44297</v>
      </c>
      <c r="H7204" s="78">
        <v>44297</v>
      </c>
      <c r="I7204" s="42" t="s">
        <v>144</v>
      </c>
    </row>
    <row r="7205" spans="1:9" x14ac:dyDescent="0.45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82" t="s">
        <v>4</v>
      </c>
      <c r="G7205" s="78">
        <v>44296</v>
      </c>
      <c r="H7205" s="78">
        <v>44297</v>
      </c>
      <c r="I7205" s="42" t="s">
        <v>144</v>
      </c>
    </row>
    <row r="7206" spans="1:9" x14ac:dyDescent="0.45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82" t="s">
        <v>4</v>
      </c>
      <c r="G7206" s="78">
        <v>44289</v>
      </c>
      <c r="H7206" s="78">
        <v>44297</v>
      </c>
      <c r="I7206" s="42" t="s">
        <v>144</v>
      </c>
    </row>
    <row r="7207" spans="1:9" x14ac:dyDescent="0.45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82" t="s">
        <v>4</v>
      </c>
      <c r="G7207" s="78">
        <v>44293</v>
      </c>
      <c r="H7207" s="78">
        <v>44294</v>
      </c>
      <c r="I7207" s="42" t="s">
        <v>144</v>
      </c>
    </row>
    <row r="7208" spans="1:9" x14ac:dyDescent="0.45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82" t="s">
        <v>4</v>
      </c>
      <c r="G7208" s="78">
        <v>44296</v>
      </c>
      <c r="H7208" s="78">
        <v>44298</v>
      </c>
      <c r="I7208" s="42" t="s">
        <v>144</v>
      </c>
    </row>
    <row r="7209" spans="1:9" x14ac:dyDescent="0.45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82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5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82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5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82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5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82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5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82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5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82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5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82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5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82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5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82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5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82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5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82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5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82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5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82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5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82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5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82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5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82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5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82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5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82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5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82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5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82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5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82" t="s">
        <v>4</v>
      </c>
      <c r="G7229" s="78">
        <v>44295</v>
      </c>
      <c r="H7229" s="78">
        <v>44298</v>
      </c>
      <c r="I7229" s="42" t="s">
        <v>144</v>
      </c>
    </row>
    <row r="7230" spans="1:9" x14ac:dyDescent="0.45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82" t="s">
        <v>4</v>
      </c>
      <c r="G7230" s="78">
        <v>44292</v>
      </c>
      <c r="H7230" s="78">
        <v>44295</v>
      </c>
      <c r="I7230" s="42" t="s">
        <v>144</v>
      </c>
    </row>
    <row r="7231" spans="1:9" x14ac:dyDescent="0.45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82" t="s">
        <v>4</v>
      </c>
      <c r="G7231" s="78">
        <v>44296</v>
      </c>
      <c r="H7231" s="78">
        <v>44298</v>
      </c>
      <c r="I7231" s="42" t="s">
        <v>144</v>
      </c>
    </row>
    <row r="7232" spans="1:9" x14ac:dyDescent="0.45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82" t="s">
        <v>4</v>
      </c>
      <c r="G7232" s="78">
        <v>44296</v>
      </c>
      <c r="H7232" s="78">
        <v>44298</v>
      </c>
      <c r="I7232" s="42" t="s">
        <v>144</v>
      </c>
    </row>
    <row r="7233" spans="1:9" x14ac:dyDescent="0.45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82" t="s">
        <v>4</v>
      </c>
      <c r="G7233" s="78">
        <v>44294</v>
      </c>
      <c r="H7233" s="78">
        <v>44298</v>
      </c>
      <c r="I7233" s="42" t="s">
        <v>144</v>
      </c>
    </row>
    <row r="7234" spans="1:9" x14ac:dyDescent="0.45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82" t="s">
        <v>4</v>
      </c>
      <c r="G7234" s="78">
        <v>44291</v>
      </c>
      <c r="H7234" s="78">
        <v>44298</v>
      </c>
      <c r="I7234" s="42" t="s">
        <v>144</v>
      </c>
    </row>
    <row r="7235" spans="1:9" x14ac:dyDescent="0.45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82" t="s">
        <v>4</v>
      </c>
      <c r="G7235" s="78">
        <v>44295</v>
      </c>
      <c r="H7235" s="78">
        <v>44298</v>
      </c>
      <c r="I7235" s="42" t="s">
        <v>144</v>
      </c>
    </row>
    <row r="7236" spans="1:9" x14ac:dyDescent="0.45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82" t="s">
        <v>4</v>
      </c>
      <c r="G7236" s="78">
        <v>44298</v>
      </c>
      <c r="H7236" s="78">
        <v>44298</v>
      </c>
      <c r="I7236" s="42" t="s">
        <v>144</v>
      </c>
    </row>
    <row r="7237" spans="1:9" x14ac:dyDescent="0.45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82" t="s">
        <v>4</v>
      </c>
      <c r="G7237" s="78">
        <v>44294</v>
      </c>
      <c r="H7237" s="78">
        <v>44298</v>
      </c>
      <c r="I7237" s="42" t="s">
        <v>144</v>
      </c>
    </row>
    <row r="7238" spans="1:9" x14ac:dyDescent="0.45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82" t="s">
        <v>4</v>
      </c>
      <c r="G7238" s="78">
        <v>44295</v>
      </c>
      <c r="H7238" s="78">
        <v>44298</v>
      </c>
      <c r="I7238" s="42" t="s">
        <v>144</v>
      </c>
    </row>
    <row r="7239" spans="1:9" x14ac:dyDescent="0.45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82" t="s">
        <v>4</v>
      </c>
      <c r="G7239" s="78">
        <v>44291</v>
      </c>
      <c r="H7239" s="78">
        <v>44298</v>
      </c>
      <c r="I7239" s="42" t="s">
        <v>144</v>
      </c>
    </row>
    <row r="7240" spans="1:9" x14ac:dyDescent="0.45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82" t="s">
        <v>4</v>
      </c>
      <c r="G7240" s="78">
        <v>44298</v>
      </c>
      <c r="H7240" s="78">
        <v>44298</v>
      </c>
      <c r="I7240" s="42" t="s">
        <v>144</v>
      </c>
    </row>
    <row r="7241" spans="1:9" x14ac:dyDescent="0.45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82" t="s">
        <v>4</v>
      </c>
      <c r="G7241" s="78">
        <v>44295</v>
      </c>
      <c r="H7241" s="78">
        <v>44298</v>
      </c>
      <c r="I7241" s="42" t="s">
        <v>144</v>
      </c>
    </row>
    <row r="7242" spans="1:9" x14ac:dyDescent="0.45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82" t="s">
        <v>4</v>
      </c>
      <c r="G7242" s="78">
        <v>44291</v>
      </c>
      <c r="H7242" s="78">
        <v>44298</v>
      </c>
      <c r="I7242" s="42" t="s">
        <v>144</v>
      </c>
    </row>
    <row r="7243" spans="1:9" x14ac:dyDescent="0.45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82" t="s">
        <v>4</v>
      </c>
      <c r="G7243" s="78">
        <v>44294</v>
      </c>
      <c r="H7243" s="78">
        <v>44298</v>
      </c>
      <c r="I7243" s="42" t="s">
        <v>144</v>
      </c>
    </row>
    <row r="7244" spans="1:9" x14ac:dyDescent="0.45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82" t="s">
        <v>4</v>
      </c>
      <c r="G7244" s="78">
        <v>44296</v>
      </c>
      <c r="H7244" s="78">
        <v>44298</v>
      </c>
      <c r="I7244" s="42" t="s">
        <v>144</v>
      </c>
    </row>
    <row r="7245" spans="1:9" x14ac:dyDescent="0.45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82" t="s">
        <v>4</v>
      </c>
      <c r="G7245" s="78">
        <v>44296</v>
      </c>
      <c r="H7245" s="78">
        <v>44298</v>
      </c>
      <c r="I7245" s="42" t="s">
        <v>144</v>
      </c>
    </row>
    <row r="7246" spans="1:9" x14ac:dyDescent="0.45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82" t="s">
        <v>4</v>
      </c>
      <c r="G7246" s="78">
        <v>44295</v>
      </c>
      <c r="H7246" s="78">
        <v>44298</v>
      </c>
      <c r="I7246" s="42" t="s">
        <v>144</v>
      </c>
    </row>
    <row r="7247" spans="1:9" x14ac:dyDescent="0.45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82" t="s">
        <v>4</v>
      </c>
      <c r="G7247" s="78">
        <v>44295</v>
      </c>
      <c r="H7247" s="78">
        <v>44298</v>
      </c>
      <c r="I7247" s="42" t="s">
        <v>144</v>
      </c>
    </row>
    <row r="7248" spans="1:9" x14ac:dyDescent="0.45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82" t="s">
        <v>4</v>
      </c>
      <c r="G7248" s="78">
        <v>44292</v>
      </c>
      <c r="H7248" s="78">
        <v>44298</v>
      </c>
      <c r="I7248" s="42" t="s">
        <v>144</v>
      </c>
    </row>
    <row r="7249" spans="1:9" x14ac:dyDescent="0.45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82" t="s">
        <v>4</v>
      </c>
      <c r="G7249" s="78">
        <v>44297</v>
      </c>
      <c r="H7249" s="78">
        <v>44298</v>
      </c>
      <c r="I7249" s="42" t="s">
        <v>144</v>
      </c>
    </row>
    <row r="7250" spans="1:9" x14ac:dyDescent="0.45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82" t="s">
        <v>4</v>
      </c>
      <c r="G7250" s="78">
        <v>44295</v>
      </c>
      <c r="H7250" s="78">
        <v>44298</v>
      </c>
      <c r="I7250" s="42" t="s">
        <v>144</v>
      </c>
    </row>
    <row r="7251" spans="1:9" x14ac:dyDescent="0.45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82" t="s">
        <v>4</v>
      </c>
      <c r="G7251" s="78">
        <v>44295</v>
      </c>
      <c r="H7251" s="78">
        <v>44298</v>
      </c>
      <c r="I7251" s="42" t="s">
        <v>144</v>
      </c>
    </row>
    <row r="7252" spans="1:9" x14ac:dyDescent="0.45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82" t="s">
        <v>4</v>
      </c>
      <c r="G7252" s="78">
        <v>44296</v>
      </c>
      <c r="H7252" s="78">
        <v>44298</v>
      </c>
      <c r="I7252" s="42" t="s">
        <v>144</v>
      </c>
    </row>
    <row r="7253" spans="1:9" x14ac:dyDescent="0.45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82" t="s">
        <v>4</v>
      </c>
      <c r="G7253" s="78">
        <v>44297</v>
      </c>
      <c r="H7253" s="78">
        <v>44298</v>
      </c>
      <c r="I7253" s="42" t="s">
        <v>144</v>
      </c>
    </row>
    <row r="7254" spans="1:9" x14ac:dyDescent="0.45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82" t="s">
        <v>4</v>
      </c>
      <c r="G7254" s="78">
        <v>44297</v>
      </c>
      <c r="H7254" s="78">
        <v>44298</v>
      </c>
      <c r="I7254" s="42" t="s">
        <v>144</v>
      </c>
    </row>
    <row r="7255" spans="1:9" x14ac:dyDescent="0.45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82" t="s">
        <v>4</v>
      </c>
      <c r="G7255" s="78">
        <v>44297</v>
      </c>
      <c r="H7255" s="78">
        <v>44298</v>
      </c>
      <c r="I7255" s="42" t="s">
        <v>144</v>
      </c>
    </row>
    <row r="7256" spans="1:9" x14ac:dyDescent="0.45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82" t="s">
        <v>4</v>
      </c>
      <c r="G7256" s="78">
        <v>44291</v>
      </c>
      <c r="H7256" s="78">
        <v>44298</v>
      </c>
      <c r="I7256" s="42" t="s">
        <v>144</v>
      </c>
    </row>
    <row r="7257" spans="1:9" x14ac:dyDescent="0.45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82" t="s">
        <v>4</v>
      </c>
      <c r="G7257" s="78">
        <v>44297</v>
      </c>
      <c r="H7257" s="78">
        <v>44298</v>
      </c>
      <c r="I7257" s="42" t="s">
        <v>144</v>
      </c>
    </row>
    <row r="7258" spans="1:9" x14ac:dyDescent="0.45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82" t="s">
        <v>4</v>
      </c>
      <c r="G7258" s="78">
        <v>44297</v>
      </c>
      <c r="H7258" s="78">
        <v>44298</v>
      </c>
      <c r="I7258" s="42" t="s">
        <v>144</v>
      </c>
    </row>
    <row r="7259" spans="1:9" x14ac:dyDescent="0.45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82" t="s">
        <v>4</v>
      </c>
      <c r="G7259" s="78">
        <v>44295</v>
      </c>
      <c r="H7259" s="78">
        <v>44298</v>
      </c>
      <c r="I7259" s="42" t="s">
        <v>144</v>
      </c>
    </row>
    <row r="7260" spans="1:9" x14ac:dyDescent="0.45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82" t="s">
        <v>4</v>
      </c>
      <c r="G7260" s="78">
        <v>44297</v>
      </c>
      <c r="H7260" s="78">
        <v>44298</v>
      </c>
      <c r="I7260" s="42" t="s">
        <v>144</v>
      </c>
    </row>
    <row r="7261" spans="1:9" x14ac:dyDescent="0.45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82" t="s">
        <v>4</v>
      </c>
      <c r="G7261" s="78">
        <v>44292</v>
      </c>
      <c r="H7261" s="78">
        <v>44297</v>
      </c>
      <c r="I7261" s="42" t="s">
        <v>144</v>
      </c>
    </row>
    <row r="7262" spans="1:9" x14ac:dyDescent="0.45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82" t="s">
        <v>4</v>
      </c>
      <c r="G7262" s="78">
        <v>44287</v>
      </c>
      <c r="H7262" s="78">
        <v>44299</v>
      </c>
      <c r="I7262" s="42" t="s">
        <v>144</v>
      </c>
    </row>
    <row r="7263" spans="1:9" x14ac:dyDescent="0.45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82" t="s">
        <v>4</v>
      </c>
      <c r="G7263" s="78">
        <v>44293</v>
      </c>
      <c r="H7263" s="78">
        <v>44299</v>
      </c>
      <c r="I7263" s="42" t="s">
        <v>144</v>
      </c>
    </row>
    <row r="7264" spans="1:9" x14ac:dyDescent="0.45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82" t="s">
        <v>4</v>
      </c>
      <c r="G7264" s="78">
        <v>44292</v>
      </c>
      <c r="H7264" s="78">
        <v>44299</v>
      </c>
      <c r="I7264" s="42" t="s">
        <v>144</v>
      </c>
    </row>
    <row r="7265" spans="1:9" x14ac:dyDescent="0.45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82" t="s">
        <v>4</v>
      </c>
      <c r="G7265" s="78">
        <v>44298</v>
      </c>
      <c r="H7265" s="78">
        <v>44299</v>
      </c>
      <c r="I7265" s="42" t="s">
        <v>144</v>
      </c>
    </row>
    <row r="7266" spans="1:9" x14ac:dyDescent="0.45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82" t="s">
        <v>4</v>
      </c>
      <c r="G7266" s="78">
        <v>44298</v>
      </c>
      <c r="H7266" s="78">
        <v>44299</v>
      </c>
      <c r="I7266" s="42" t="s">
        <v>144</v>
      </c>
    </row>
    <row r="7267" spans="1:9" x14ac:dyDescent="0.45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82" t="s">
        <v>4</v>
      </c>
      <c r="G7267" s="78">
        <v>44298</v>
      </c>
      <c r="H7267" s="78">
        <v>44299</v>
      </c>
      <c r="I7267" s="42" t="s">
        <v>144</v>
      </c>
    </row>
    <row r="7268" spans="1:9" x14ac:dyDescent="0.45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82" t="s">
        <v>4</v>
      </c>
      <c r="G7268" s="78">
        <v>44301</v>
      </c>
      <c r="H7268" s="78">
        <v>44299</v>
      </c>
      <c r="I7268" s="42" t="s">
        <v>144</v>
      </c>
    </row>
    <row r="7269" spans="1:9" x14ac:dyDescent="0.45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82" t="s">
        <v>4</v>
      </c>
      <c r="G7269" s="78">
        <v>44301</v>
      </c>
      <c r="H7269" s="78">
        <v>44299</v>
      </c>
      <c r="I7269" s="42" t="s">
        <v>144</v>
      </c>
    </row>
    <row r="7270" spans="1:9" x14ac:dyDescent="0.45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82" t="s">
        <v>4</v>
      </c>
      <c r="G7270" s="78">
        <v>44299</v>
      </c>
      <c r="H7270" s="78">
        <v>44299</v>
      </c>
      <c r="I7270" s="42" t="s">
        <v>144</v>
      </c>
    </row>
    <row r="7271" spans="1:9" x14ac:dyDescent="0.45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82" t="s">
        <v>4</v>
      </c>
      <c r="G7271" s="78">
        <v>44298</v>
      </c>
      <c r="H7271" s="78">
        <v>44299</v>
      </c>
      <c r="I7271" s="42" t="s">
        <v>144</v>
      </c>
    </row>
    <row r="7272" spans="1:9" x14ac:dyDescent="0.45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82" t="s">
        <v>4</v>
      </c>
      <c r="G7272" s="78">
        <v>44298</v>
      </c>
      <c r="H7272" s="78">
        <v>44299</v>
      </c>
      <c r="I7272" s="42" t="s">
        <v>144</v>
      </c>
    </row>
    <row r="7273" spans="1:9" x14ac:dyDescent="0.45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82" t="s">
        <v>4</v>
      </c>
      <c r="G7273" s="78">
        <v>44287</v>
      </c>
      <c r="H7273" s="78">
        <v>44299</v>
      </c>
      <c r="I7273" s="42" t="s">
        <v>144</v>
      </c>
    </row>
    <row r="7274" spans="1:9" x14ac:dyDescent="0.45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82" t="s">
        <v>4</v>
      </c>
      <c r="G7274" s="78">
        <v>44292</v>
      </c>
      <c r="H7274" s="78">
        <v>44299</v>
      </c>
      <c r="I7274" s="42" t="s">
        <v>144</v>
      </c>
    </row>
    <row r="7275" spans="1:9" x14ac:dyDescent="0.45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82" t="s">
        <v>4</v>
      </c>
      <c r="G7275" s="78">
        <v>44289</v>
      </c>
      <c r="H7275" s="78">
        <v>44299</v>
      </c>
      <c r="I7275" s="42" t="s">
        <v>144</v>
      </c>
    </row>
    <row r="7276" spans="1:9" x14ac:dyDescent="0.45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82" t="s">
        <v>4</v>
      </c>
      <c r="G7276" s="78">
        <v>44298</v>
      </c>
      <c r="H7276" s="78">
        <v>44299</v>
      </c>
      <c r="I7276" s="42" t="s">
        <v>144</v>
      </c>
    </row>
    <row r="7277" spans="1:9" x14ac:dyDescent="0.45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82" t="s">
        <v>4</v>
      </c>
      <c r="G7277" s="78">
        <v>44296</v>
      </c>
      <c r="H7277" s="78">
        <v>44299</v>
      </c>
      <c r="I7277" s="42" t="s">
        <v>144</v>
      </c>
    </row>
    <row r="7278" spans="1:9" x14ac:dyDescent="0.45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82" t="s">
        <v>4</v>
      </c>
      <c r="G7278" s="78">
        <v>44288</v>
      </c>
      <c r="H7278" s="78">
        <v>44299</v>
      </c>
      <c r="I7278" s="42" t="s">
        <v>144</v>
      </c>
    </row>
    <row r="7279" spans="1:9" x14ac:dyDescent="0.45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82" t="s">
        <v>4</v>
      </c>
      <c r="G7279" s="78">
        <v>44298</v>
      </c>
      <c r="H7279" s="78">
        <v>44299</v>
      </c>
      <c r="I7279" s="42" t="s">
        <v>144</v>
      </c>
    </row>
    <row r="7280" spans="1:9" x14ac:dyDescent="0.45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82" t="s">
        <v>4</v>
      </c>
      <c r="G7280" s="78">
        <v>44298</v>
      </c>
      <c r="H7280" s="78">
        <v>44299</v>
      </c>
      <c r="I7280" s="42" t="s">
        <v>144</v>
      </c>
    </row>
    <row r="7281" spans="1:9" x14ac:dyDescent="0.45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82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5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82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5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82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5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82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5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82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5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82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5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82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5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82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5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82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5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82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5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82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5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82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5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82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5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82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5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82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5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82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5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82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5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82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5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82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5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82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5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82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5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82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5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82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5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82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5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82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5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82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5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82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5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82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5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82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5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82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5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82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5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82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5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82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5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82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5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82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5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82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5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82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5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82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5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82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5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82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5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82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5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82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5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82" t="s">
        <v>5</v>
      </c>
      <c r="G7323" s="78">
        <v>44294</v>
      </c>
      <c r="H7323" s="78">
        <v>44299</v>
      </c>
      <c r="I7323" s="42" t="s">
        <v>144</v>
      </c>
    </row>
    <row r="7324" spans="1:9" x14ac:dyDescent="0.45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82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5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82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5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82" t="s">
        <v>4</v>
      </c>
      <c r="G7326" s="78">
        <v>44299</v>
      </c>
      <c r="H7326" s="78">
        <v>44299</v>
      </c>
      <c r="I7326" s="42" t="s">
        <v>144</v>
      </c>
    </row>
    <row r="7327" spans="1:9" x14ac:dyDescent="0.45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82" t="s">
        <v>4</v>
      </c>
      <c r="G7327" s="78">
        <v>44297</v>
      </c>
      <c r="H7327" s="78">
        <v>44299</v>
      </c>
      <c r="I7327" s="42" t="s">
        <v>144</v>
      </c>
    </row>
    <row r="7328" spans="1:9" x14ac:dyDescent="0.45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82" t="s">
        <v>4</v>
      </c>
      <c r="G7328" s="78">
        <v>44298</v>
      </c>
      <c r="H7328" s="78">
        <v>44299</v>
      </c>
      <c r="I7328" s="42" t="s">
        <v>144</v>
      </c>
    </row>
    <row r="7329" spans="1:9" x14ac:dyDescent="0.45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82" t="s">
        <v>4</v>
      </c>
      <c r="G7329" s="78">
        <v>44296</v>
      </c>
      <c r="H7329" s="78">
        <v>44299</v>
      </c>
      <c r="I7329" s="42" t="s">
        <v>144</v>
      </c>
    </row>
    <row r="7330" spans="1:9" x14ac:dyDescent="0.45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82" t="s">
        <v>4</v>
      </c>
      <c r="G7330" s="78">
        <v>44293</v>
      </c>
      <c r="H7330" s="78">
        <v>44299</v>
      </c>
      <c r="I7330" s="42" t="s">
        <v>144</v>
      </c>
    </row>
    <row r="7331" spans="1:9" x14ac:dyDescent="0.45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82" t="s">
        <v>4</v>
      </c>
      <c r="G7331" s="78">
        <v>44298</v>
      </c>
      <c r="H7331" s="78">
        <v>44299</v>
      </c>
      <c r="I7331" s="42" t="s">
        <v>144</v>
      </c>
    </row>
    <row r="7332" spans="1:9" x14ac:dyDescent="0.45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82" t="s">
        <v>4</v>
      </c>
      <c r="G7332" s="78">
        <v>44299</v>
      </c>
      <c r="H7332" s="78">
        <v>44299</v>
      </c>
      <c r="I7332" s="42" t="s">
        <v>144</v>
      </c>
    </row>
    <row r="7333" spans="1:9" x14ac:dyDescent="0.45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82" t="s">
        <v>4</v>
      </c>
      <c r="G7333" s="78">
        <v>44298</v>
      </c>
      <c r="H7333" s="78">
        <v>44299</v>
      </c>
      <c r="I7333" s="42" t="s">
        <v>144</v>
      </c>
    </row>
    <row r="7334" spans="1:9" x14ac:dyDescent="0.45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82" t="s">
        <v>4</v>
      </c>
      <c r="G7334" s="78">
        <v>44298</v>
      </c>
      <c r="H7334" s="78">
        <v>44299</v>
      </c>
      <c r="I7334" s="42" t="s">
        <v>144</v>
      </c>
    </row>
    <row r="7335" spans="1:9" x14ac:dyDescent="0.45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82" t="s">
        <v>4</v>
      </c>
      <c r="G7335" s="78">
        <v>44289</v>
      </c>
      <c r="H7335" s="78">
        <v>44299</v>
      </c>
      <c r="I7335" s="42" t="s">
        <v>144</v>
      </c>
    </row>
    <row r="7336" spans="1:9" x14ac:dyDescent="0.45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82" t="s">
        <v>4</v>
      </c>
      <c r="G7336" s="78">
        <v>44296</v>
      </c>
      <c r="H7336" s="78">
        <v>44299</v>
      </c>
      <c r="I7336" s="42" t="s">
        <v>144</v>
      </c>
    </row>
    <row r="7337" spans="1:9" x14ac:dyDescent="0.45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82" t="s">
        <v>4</v>
      </c>
      <c r="G7337" s="78">
        <v>44293</v>
      </c>
      <c r="H7337" s="78">
        <v>44299</v>
      </c>
      <c r="I7337" s="42" t="s">
        <v>144</v>
      </c>
    </row>
    <row r="7338" spans="1:9" x14ac:dyDescent="0.45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82" t="s">
        <v>4</v>
      </c>
      <c r="G7338" s="78">
        <v>44298</v>
      </c>
      <c r="H7338" s="78">
        <v>44299</v>
      </c>
      <c r="I7338" s="42" t="s">
        <v>144</v>
      </c>
    </row>
    <row r="7339" spans="1:9" x14ac:dyDescent="0.45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82" t="s">
        <v>4</v>
      </c>
      <c r="G7339" s="78">
        <v>44297</v>
      </c>
      <c r="H7339" s="78">
        <v>44299</v>
      </c>
      <c r="I7339" s="42" t="s">
        <v>144</v>
      </c>
    </row>
    <row r="7340" spans="1:9" x14ac:dyDescent="0.45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82" t="s">
        <v>4</v>
      </c>
      <c r="G7340" s="78">
        <v>44293</v>
      </c>
      <c r="H7340" s="78">
        <v>44299</v>
      </c>
      <c r="I7340" s="42" t="s">
        <v>144</v>
      </c>
    </row>
    <row r="7341" spans="1:9" x14ac:dyDescent="0.45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82" t="s">
        <v>4</v>
      </c>
      <c r="G7341" s="78">
        <v>44298</v>
      </c>
      <c r="H7341" s="78">
        <v>44299</v>
      </c>
      <c r="I7341" s="42" t="s">
        <v>144</v>
      </c>
    </row>
    <row r="7342" spans="1:9" x14ac:dyDescent="0.45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82" t="s">
        <v>4</v>
      </c>
      <c r="G7342" s="78">
        <v>44298</v>
      </c>
      <c r="H7342" s="78">
        <v>44299</v>
      </c>
      <c r="I7342" s="42" t="s">
        <v>144</v>
      </c>
    </row>
    <row r="7343" spans="1:9" x14ac:dyDescent="0.45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82" t="s">
        <v>4</v>
      </c>
      <c r="G7343" s="78">
        <v>44291</v>
      </c>
      <c r="H7343" s="78">
        <v>44299</v>
      </c>
      <c r="I7343" s="42" t="s">
        <v>144</v>
      </c>
    </row>
    <row r="7344" spans="1:9" x14ac:dyDescent="0.45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82" t="s">
        <v>4</v>
      </c>
      <c r="G7344" s="78">
        <v>44296</v>
      </c>
      <c r="H7344" s="78">
        <v>44299</v>
      </c>
      <c r="I7344" s="42" t="s">
        <v>144</v>
      </c>
    </row>
    <row r="7345" spans="1:9" x14ac:dyDescent="0.45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82" t="s">
        <v>4</v>
      </c>
      <c r="G7345" s="78">
        <v>44298</v>
      </c>
      <c r="H7345" s="78">
        <v>44299</v>
      </c>
      <c r="I7345" s="42" t="s">
        <v>144</v>
      </c>
    </row>
    <row r="7346" spans="1:9" x14ac:dyDescent="0.45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82" t="s">
        <v>4</v>
      </c>
      <c r="G7346" s="78">
        <v>44295</v>
      </c>
      <c r="H7346" s="78">
        <v>44299</v>
      </c>
      <c r="I7346" s="42" t="s">
        <v>144</v>
      </c>
    </row>
    <row r="7347" spans="1:9" x14ac:dyDescent="0.45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82" t="s">
        <v>4</v>
      </c>
      <c r="G7347" s="78">
        <v>44295</v>
      </c>
      <c r="H7347" s="78">
        <v>44299</v>
      </c>
      <c r="I7347" s="42" t="s">
        <v>144</v>
      </c>
    </row>
    <row r="7348" spans="1:9" x14ac:dyDescent="0.45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82" t="s">
        <v>4</v>
      </c>
      <c r="G7348" s="78">
        <v>44298</v>
      </c>
      <c r="H7348" s="78">
        <v>44299</v>
      </c>
      <c r="I7348" s="42" t="s">
        <v>144</v>
      </c>
    </row>
    <row r="7349" spans="1:9" x14ac:dyDescent="0.45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82" t="s">
        <v>4</v>
      </c>
      <c r="G7349" s="78">
        <v>44294</v>
      </c>
      <c r="H7349" s="78">
        <v>44299</v>
      </c>
      <c r="I7349" s="42" t="s">
        <v>144</v>
      </c>
    </row>
    <row r="7350" spans="1:9" x14ac:dyDescent="0.45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82" t="s">
        <v>4</v>
      </c>
      <c r="G7350" s="78">
        <v>44296</v>
      </c>
      <c r="H7350" s="78">
        <v>44299</v>
      </c>
      <c r="I7350" s="42" t="s">
        <v>144</v>
      </c>
    </row>
    <row r="7351" spans="1:9" x14ac:dyDescent="0.45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82" t="s">
        <v>4</v>
      </c>
      <c r="G7351" s="78">
        <v>44295</v>
      </c>
      <c r="H7351" s="78">
        <v>44299</v>
      </c>
      <c r="I7351" s="42" t="s">
        <v>144</v>
      </c>
    </row>
    <row r="7352" spans="1:9" x14ac:dyDescent="0.45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82" t="s">
        <v>4</v>
      </c>
      <c r="G7352" s="78">
        <v>44298</v>
      </c>
      <c r="H7352" s="78">
        <v>44299</v>
      </c>
      <c r="I7352" s="42" t="s">
        <v>144</v>
      </c>
    </row>
    <row r="7353" spans="1:9" x14ac:dyDescent="0.45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82" t="s">
        <v>4</v>
      </c>
      <c r="G7353" s="78">
        <v>44298</v>
      </c>
      <c r="H7353" s="78">
        <v>44299</v>
      </c>
      <c r="I7353" s="42" t="s">
        <v>144</v>
      </c>
    </row>
    <row r="7354" spans="1:9" x14ac:dyDescent="0.45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82" t="s">
        <v>4</v>
      </c>
      <c r="G7354" s="78">
        <v>44298</v>
      </c>
      <c r="H7354" s="78">
        <v>44299</v>
      </c>
      <c r="I7354" s="42" t="s">
        <v>144</v>
      </c>
    </row>
    <row r="7355" spans="1:9" x14ac:dyDescent="0.45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82" t="s">
        <v>4</v>
      </c>
      <c r="G7355" s="78">
        <v>44298</v>
      </c>
      <c r="H7355" s="78">
        <v>44299</v>
      </c>
      <c r="I7355" s="42" t="s">
        <v>144</v>
      </c>
    </row>
    <row r="7356" spans="1:9" x14ac:dyDescent="0.45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82" t="s">
        <v>4</v>
      </c>
      <c r="G7356" s="78">
        <v>44295</v>
      </c>
      <c r="H7356" s="78">
        <v>44299</v>
      </c>
      <c r="I7356" s="42" t="s">
        <v>144</v>
      </c>
    </row>
    <row r="7357" spans="1:9" x14ac:dyDescent="0.45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82" t="s">
        <v>4</v>
      </c>
      <c r="G7357" s="78">
        <v>44306</v>
      </c>
      <c r="H7357" s="78">
        <v>44299</v>
      </c>
      <c r="I7357" s="42" t="s">
        <v>144</v>
      </c>
    </row>
    <row r="7358" spans="1:9" x14ac:dyDescent="0.45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82" t="s">
        <v>4</v>
      </c>
      <c r="G7358" s="78">
        <v>44294</v>
      </c>
      <c r="H7358" s="78">
        <v>44299</v>
      </c>
      <c r="I7358" s="42" t="s">
        <v>144</v>
      </c>
    </row>
    <row r="7359" spans="1:9" x14ac:dyDescent="0.45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82" t="s">
        <v>4</v>
      </c>
      <c r="G7359" s="78">
        <v>44295</v>
      </c>
      <c r="H7359" s="78">
        <v>44299</v>
      </c>
      <c r="I7359" s="42" t="s">
        <v>144</v>
      </c>
    </row>
    <row r="7360" spans="1:9" x14ac:dyDescent="0.45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82" t="s">
        <v>4</v>
      </c>
      <c r="G7360" s="78">
        <v>44298</v>
      </c>
      <c r="H7360" s="78">
        <v>44299</v>
      </c>
      <c r="I7360" s="42" t="s">
        <v>144</v>
      </c>
    </row>
    <row r="7361" spans="1:9" x14ac:dyDescent="0.45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82" t="s">
        <v>4</v>
      </c>
      <c r="G7361" s="78">
        <v>44294</v>
      </c>
      <c r="H7361" s="78">
        <v>44299</v>
      </c>
      <c r="I7361" s="42" t="s">
        <v>144</v>
      </c>
    </row>
    <row r="7362" spans="1:9" x14ac:dyDescent="0.45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82" t="s">
        <v>4</v>
      </c>
      <c r="G7362" s="78">
        <v>44295</v>
      </c>
      <c r="H7362" s="78">
        <v>44299</v>
      </c>
      <c r="I7362" s="42" t="s">
        <v>144</v>
      </c>
    </row>
    <row r="7363" spans="1:9" x14ac:dyDescent="0.45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82" t="s">
        <v>4</v>
      </c>
      <c r="G7363" s="78">
        <v>44294</v>
      </c>
      <c r="H7363" s="78">
        <v>44299</v>
      </c>
      <c r="I7363" s="42" t="s">
        <v>144</v>
      </c>
    </row>
    <row r="7364" spans="1:9" x14ac:dyDescent="0.45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82" t="s">
        <v>4</v>
      </c>
      <c r="G7364" s="78">
        <v>44295</v>
      </c>
      <c r="H7364" s="78">
        <v>44299</v>
      </c>
      <c r="I7364" s="42" t="s">
        <v>144</v>
      </c>
    </row>
    <row r="7365" spans="1:9" x14ac:dyDescent="0.45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82" t="s">
        <v>4</v>
      </c>
      <c r="G7365" s="78">
        <v>44294</v>
      </c>
      <c r="H7365" s="78">
        <v>44299</v>
      </c>
      <c r="I7365" s="42" t="s">
        <v>144</v>
      </c>
    </row>
    <row r="7366" spans="1:9" x14ac:dyDescent="0.45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82" t="s">
        <v>4</v>
      </c>
      <c r="G7366" s="78">
        <v>44299</v>
      </c>
      <c r="H7366" s="78">
        <v>44300</v>
      </c>
      <c r="I7366" s="42" t="s">
        <v>144</v>
      </c>
    </row>
    <row r="7367" spans="1:9" x14ac:dyDescent="0.45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82" t="s">
        <v>4</v>
      </c>
      <c r="G7367" s="78">
        <v>44297</v>
      </c>
      <c r="H7367" s="78">
        <v>44300</v>
      </c>
      <c r="I7367" s="42" t="s">
        <v>144</v>
      </c>
    </row>
    <row r="7368" spans="1:9" x14ac:dyDescent="0.45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82" t="s">
        <v>4</v>
      </c>
      <c r="G7368" s="78">
        <v>44299</v>
      </c>
      <c r="H7368" s="78">
        <v>44300</v>
      </c>
      <c r="I7368" s="42" t="s">
        <v>144</v>
      </c>
    </row>
    <row r="7369" spans="1:9" x14ac:dyDescent="0.45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82" t="s">
        <v>4</v>
      </c>
      <c r="G7369" s="78">
        <v>44297</v>
      </c>
      <c r="H7369" s="78">
        <v>44300</v>
      </c>
      <c r="I7369" s="42" t="s">
        <v>144</v>
      </c>
    </row>
    <row r="7370" spans="1:9" x14ac:dyDescent="0.45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82" t="s">
        <v>4</v>
      </c>
      <c r="G7370" s="78">
        <v>44295</v>
      </c>
      <c r="H7370" s="78">
        <v>44300</v>
      </c>
      <c r="I7370" s="42" t="s">
        <v>144</v>
      </c>
    </row>
    <row r="7371" spans="1:9" x14ac:dyDescent="0.45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82" t="s">
        <v>4</v>
      </c>
      <c r="G7371" s="78">
        <v>44299</v>
      </c>
      <c r="H7371" s="78">
        <v>44300</v>
      </c>
      <c r="I7371" s="42" t="s">
        <v>144</v>
      </c>
    </row>
    <row r="7372" spans="1:9" x14ac:dyDescent="0.45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82" t="s">
        <v>4</v>
      </c>
      <c r="G7372" s="78">
        <v>44295</v>
      </c>
      <c r="H7372" s="78">
        <v>44300</v>
      </c>
      <c r="I7372" s="42" t="s">
        <v>144</v>
      </c>
    </row>
    <row r="7373" spans="1:9" x14ac:dyDescent="0.45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82" t="s">
        <v>4</v>
      </c>
      <c r="G7373" s="78">
        <v>44297</v>
      </c>
      <c r="H7373" s="78">
        <v>44300</v>
      </c>
      <c r="I7373" s="42" t="s">
        <v>144</v>
      </c>
    </row>
    <row r="7374" spans="1:9" x14ac:dyDescent="0.45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82" t="s">
        <v>4</v>
      </c>
      <c r="G7374" s="78">
        <v>44297</v>
      </c>
      <c r="H7374" s="78">
        <v>44300</v>
      </c>
      <c r="I7374" s="42" t="s">
        <v>144</v>
      </c>
    </row>
    <row r="7375" spans="1:9" x14ac:dyDescent="0.45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82" t="s">
        <v>4</v>
      </c>
      <c r="G7375" s="78">
        <v>44294</v>
      </c>
      <c r="H7375" s="78">
        <v>44300</v>
      </c>
      <c r="I7375" s="42" t="s">
        <v>144</v>
      </c>
    </row>
    <row r="7376" spans="1:9" x14ac:dyDescent="0.45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82" t="s">
        <v>4</v>
      </c>
      <c r="G7376" s="78">
        <v>44293</v>
      </c>
      <c r="H7376" s="78">
        <v>44300</v>
      </c>
      <c r="I7376" s="42" t="s">
        <v>144</v>
      </c>
    </row>
    <row r="7377" spans="1:9" x14ac:dyDescent="0.45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82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5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82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5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82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5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82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5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82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5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82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5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82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5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82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5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82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5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82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5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82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5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82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5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82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5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82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5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82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5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82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5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82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5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82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5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82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5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82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5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82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5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82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5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82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5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82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5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82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5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82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5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82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5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82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5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82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5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82" t="s">
        <v>4</v>
      </c>
      <c r="G7406" s="78">
        <v>44294</v>
      </c>
      <c r="H7406" s="78">
        <v>44300</v>
      </c>
      <c r="I7406" s="42" t="s">
        <v>144</v>
      </c>
    </row>
    <row r="7407" spans="1:9" x14ac:dyDescent="0.45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82" t="s">
        <v>4</v>
      </c>
      <c r="G7407" s="78">
        <v>44297</v>
      </c>
      <c r="H7407" s="78">
        <v>44300</v>
      </c>
      <c r="I7407" s="42" t="s">
        <v>144</v>
      </c>
    </row>
    <row r="7408" spans="1:9" x14ac:dyDescent="0.45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82" t="s">
        <v>4</v>
      </c>
      <c r="G7408" s="78">
        <v>44298</v>
      </c>
      <c r="H7408" s="78">
        <v>44300</v>
      </c>
      <c r="I7408" s="42" t="s">
        <v>144</v>
      </c>
    </row>
    <row r="7409" spans="1:9" x14ac:dyDescent="0.45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82" t="s">
        <v>4</v>
      </c>
      <c r="G7409" s="78">
        <v>44298</v>
      </c>
      <c r="H7409" s="78">
        <v>44300</v>
      </c>
      <c r="I7409" s="42" t="s">
        <v>144</v>
      </c>
    </row>
    <row r="7410" spans="1:9" x14ac:dyDescent="0.45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82" t="s">
        <v>4</v>
      </c>
      <c r="G7410" s="78">
        <v>44295</v>
      </c>
      <c r="H7410" s="78">
        <v>44300</v>
      </c>
      <c r="I7410" s="42" t="s">
        <v>144</v>
      </c>
    </row>
    <row r="7411" spans="1:9" x14ac:dyDescent="0.45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82" t="s">
        <v>4</v>
      </c>
      <c r="G7411" s="78">
        <v>44297</v>
      </c>
      <c r="H7411" s="78">
        <v>44300</v>
      </c>
      <c r="I7411" s="42" t="s">
        <v>144</v>
      </c>
    </row>
    <row r="7412" spans="1:9" x14ac:dyDescent="0.45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82" t="s">
        <v>4</v>
      </c>
      <c r="G7412" s="78">
        <v>44296</v>
      </c>
      <c r="H7412" s="78">
        <v>44300</v>
      </c>
      <c r="I7412" s="42" t="s">
        <v>144</v>
      </c>
    </row>
    <row r="7413" spans="1:9" x14ac:dyDescent="0.45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82" t="s">
        <v>4</v>
      </c>
      <c r="G7413" s="78">
        <v>44298</v>
      </c>
      <c r="H7413" s="78">
        <v>44300</v>
      </c>
      <c r="I7413" s="42" t="s">
        <v>144</v>
      </c>
    </row>
    <row r="7414" spans="1:9" x14ac:dyDescent="0.45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82" t="s">
        <v>4</v>
      </c>
      <c r="G7414" s="78">
        <v>44294</v>
      </c>
      <c r="H7414" s="78">
        <v>44299</v>
      </c>
      <c r="I7414" s="42" t="s">
        <v>144</v>
      </c>
    </row>
    <row r="7415" spans="1:9" x14ac:dyDescent="0.45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82" t="s">
        <v>4</v>
      </c>
      <c r="G7415" s="78">
        <v>44294</v>
      </c>
      <c r="H7415" s="78">
        <v>44300</v>
      </c>
      <c r="I7415" s="42" t="s">
        <v>144</v>
      </c>
    </row>
    <row r="7416" spans="1:9" x14ac:dyDescent="0.45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82" t="s">
        <v>4</v>
      </c>
      <c r="G7416" s="78">
        <v>44299</v>
      </c>
      <c r="H7416" s="78">
        <v>44300</v>
      </c>
      <c r="I7416" s="42" t="s">
        <v>144</v>
      </c>
    </row>
    <row r="7417" spans="1:9" x14ac:dyDescent="0.45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82" t="s">
        <v>4</v>
      </c>
      <c r="G7417" s="78">
        <v>44296</v>
      </c>
      <c r="H7417" s="78">
        <v>44300</v>
      </c>
      <c r="I7417" s="42" t="s">
        <v>144</v>
      </c>
    </row>
    <row r="7418" spans="1:9" x14ac:dyDescent="0.45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82" t="s">
        <v>4</v>
      </c>
      <c r="G7418" s="78">
        <v>44296</v>
      </c>
      <c r="H7418" s="78">
        <v>44300</v>
      </c>
      <c r="I7418" s="42" t="s">
        <v>144</v>
      </c>
    </row>
    <row r="7419" spans="1:9" x14ac:dyDescent="0.45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82" t="s">
        <v>4</v>
      </c>
      <c r="G7419" s="78">
        <v>44295</v>
      </c>
      <c r="H7419" s="78">
        <v>44300</v>
      </c>
      <c r="I7419" s="42" t="s">
        <v>144</v>
      </c>
    </row>
    <row r="7420" spans="1:9" x14ac:dyDescent="0.45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82" t="s">
        <v>4</v>
      </c>
      <c r="G7420" s="78">
        <v>44299</v>
      </c>
      <c r="H7420" s="78">
        <v>44300</v>
      </c>
      <c r="I7420" s="42" t="s">
        <v>144</v>
      </c>
    </row>
    <row r="7421" spans="1:9" x14ac:dyDescent="0.45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82" t="s">
        <v>4</v>
      </c>
      <c r="G7421" s="78">
        <v>44299</v>
      </c>
      <c r="H7421" s="78">
        <v>44300</v>
      </c>
      <c r="I7421" s="42" t="s">
        <v>144</v>
      </c>
    </row>
    <row r="7422" spans="1:9" x14ac:dyDescent="0.45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82" t="s">
        <v>4</v>
      </c>
      <c r="G7422" s="78">
        <v>44296</v>
      </c>
      <c r="H7422" s="78">
        <v>44300</v>
      </c>
      <c r="I7422" s="42" t="s">
        <v>144</v>
      </c>
    </row>
    <row r="7423" spans="1:9" x14ac:dyDescent="0.45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82" t="s">
        <v>4</v>
      </c>
      <c r="G7423" s="78">
        <v>44289</v>
      </c>
      <c r="H7423" s="78">
        <v>44300</v>
      </c>
      <c r="I7423" s="42" t="s">
        <v>144</v>
      </c>
    </row>
    <row r="7424" spans="1:9" x14ac:dyDescent="0.45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82" t="s">
        <v>4</v>
      </c>
      <c r="G7424" s="78">
        <v>44279</v>
      </c>
      <c r="H7424" s="78">
        <v>44301</v>
      </c>
      <c r="I7424" s="42" t="s">
        <v>144</v>
      </c>
    </row>
    <row r="7425" spans="1:9" x14ac:dyDescent="0.45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82" t="s">
        <v>4</v>
      </c>
      <c r="G7425" s="78">
        <v>44295</v>
      </c>
      <c r="H7425" s="78">
        <v>44301</v>
      </c>
      <c r="I7425" s="42" t="s">
        <v>144</v>
      </c>
    </row>
    <row r="7426" spans="1:9" x14ac:dyDescent="0.45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82" t="s">
        <v>4</v>
      </c>
      <c r="G7426" s="78">
        <v>44292</v>
      </c>
      <c r="H7426" s="78">
        <v>44301</v>
      </c>
      <c r="I7426" s="42" t="s">
        <v>144</v>
      </c>
    </row>
    <row r="7427" spans="1:9" x14ac:dyDescent="0.45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82" t="s">
        <v>4</v>
      </c>
      <c r="G7427" s="78">
        <v>44297</v>
      </c>
      <c r="H7427" s="78">
        <v>44301</v>
      </c>
      <c r="I7427" s="42" t="s">
        <v>144</v>
      </c>
    </row>
    <row r="7428" spans="1:9" x14ac:dyDescent="0.45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82" t="s">
        <v>4</v>
      </c>
      <c r="G7428" s="78">
        <v>44298</v>
      </c>
      <c r="H7428" s="78">
        <v>44301</v>
      </c>
      <c r="I7428" s="42" t="s">
        <v>144</v>
      </c>
    </row>
    <row r="7429" spans="1:9" x14ac:dyDescent="0.45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82" t="s">
        <v>4</v>
      </c>
      <c r="G7429" s="78">
        <v>44292</v>
      </c>
      <c r="H7429" s="78">
        <v>44301</v>
      </c>
      <c r="I7429" s="42" t="s">
        <v>144</v>
      </c>
    </row>
    <row r="7430" spans="1:9" x14ac:dyDescent="0.45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82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5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82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5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82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5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82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5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82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5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82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5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82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5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82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5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82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5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82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5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82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5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82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5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82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5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82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5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82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5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82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5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82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5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82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5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82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5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82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5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82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5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82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5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82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5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82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5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82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5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82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5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82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5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82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5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82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5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82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5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82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5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82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5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82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5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82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5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82" t="s">
        <v>4</v>
      </c>
      <c r="G7464" s="78">
        <v>44293</v>
      </c>
      <c r="H7464" s="78">
        <v>44301</v>
      </c>
      <c r="I7464" s="42" t="s">
        <v>144</v>
      </c>
    </row>
    <row r="7465" spans="1:9" x14ac:dyDescent="0.45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82" t="s">
        <v>4</v>
      </c>
      <c r="G7465" s="78">
        <v>44293</v>
      </c>
      <c r="H7465" s="78">
        <v>44301</v>
      </c>
      <c r="I7465" s="42" t="s">
        <v>144</v>
      </c>
    </row>
    <row r="7466" spans="1:9" x14ac:dyDescent="0.45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82" t="s">
        <v>4</v>
      </c>
      <c r="G7466" s="78">
        <v>44300</v>
      </c>
      <c r="H7466" s="78">
        <v>44301</v>
      </c>
      <c r="I7466" s="42" t="s">
        <v>144</v>
      </c>
    </row>
    <row r="7467" spans="1:9" x14ac:dyDescent="0.45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82" t="s">
        <v>4</v>
      </c>
      <c r="G7467" s="78">
        <v>44301</v>
      </c>
      <c r="H7467" s="78">
        <v>44301</v>
      </c>
      <c r="I7467" s="42" t="s">
        <v>144</v>
      </c>
    </row>
    <row r="7468" spans="1:9" x14ac:dyDescent="0.45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82" t="s">
        <v>4</v>
      </c>
      <c r="G7468" s="78">
        <v>44294</v>
      </c>
      <c r="H7468" s="78">
        <v>44300</v>
      </c>
      <c r="I7468" s="42" t="s">
        <v>144</v>
      </c>
    </row>
    <row r="7469" spans="1:9" x14ac:dyDescent="0.45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82" t="s">
        <v>4</v>
      </c>
      <c r="G7469" s="78">
        <v>44304</v>
      </c>
      <c r="H7469" s="78">
        <v>44301</v>
      </c>
      <c r="I7469" s="42" t="s">
        <v>144</v>
      </c>
    </row>
    <row r="7470" spans="1:9" x14ac:dyDescent="0.45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82" t="s">
        <v>4</v>
      </c>
      <c r="G7470" s="78">
        <v>44298</v>
      </c>
      <c r="H7470" s="78">
        <v>44301</v>
      </c>
      <c r="I7470" s="42" t="s">
        <v>144</v>
      </c>
    </row>
    <row r="7471" spans="1:9" x14ac:dyDescent="0.45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82" t="s">
        <v>4</v>
      </c>
      <c r="G7471" s="78">
        <v>44295</v>
      </c>
      <c r="H7471" s="78">
        <v>44301</v>
      </c>
      <c r="I7471" s="42" t="s">
        <v>144</v>
      </c>
    </row>
    <row r="7472" spans="1:9" x14ac:dyDescent="0.45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82" t="s">
        <v>4</v>
      </c>
      <c r="G7472" s="78">
        <v>44299</v>
      </c>
      <c r="H7472" s="78">
        <v>44301</v>
      </c>
      <c r="I7472" s="42" t="s">
        <v>144</v>
      </c>
    </row>
    <row r="7473" spans="1:9" x14ac:dyDescent="0.45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82" t="s">
        <v>4</v>
      </c>
      <c r="G7473" s="78">
        <v>44298</v>
      </c>
      <c r="H7473" s="78">
        <v>44301</v>
      </c>
      <c r="I7473" s="42" t="s">
        <v>144</v>
      </c>
    </row>
    <row r="7474" spans="1:9" x14ac:dyDescent="0.45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82" t="s">
        <v>4</v>
      </c>
      <c r="G7474" s="78">
        <v>44293</v>
      </c>
      <c r="H7474" s="78">
        <v>44298</v>
      </c>
      <c r="I7474" s="42" t="s">
        <v>144</v>
      </c>
    </row>
    <row r="7475" spans="1:9" x14ac:dyDescent="0.45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82" t="s">
        <v>4</v>
      </c>
      <c r="G7475" s="78">
        <v>44300</v>
      </c>
      <c r="H7475" s="78">
        <v>44301</v>
      </c>
      <c r="I7475" s="42" t="s">
        <v>144</v>
      </c>
    </row>
    <row r="7476" spans="1:9" x14ac:dyDescent="0.45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82" t="s">
        <v>4</v>
      </c>
      <c r="G7476" s="78">
        <v>44298</v>
      </c>
      <c r="H7476" s="78">
        <v>44301</v>
      </c>
      <c r="I7476" s="42" t="s">
        <v>144</v>
      </c>
    </row>
    <row r="7477" spans="1:9" x14ac:dyDescent="0.45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82" t="s">
        <v>4</v>
      </c>
      <c r="G7477" s="78">
        <v>44298</v>
      </c>
      <c r="H7477" s="78">
        <v>44301</v>
      </c>
      <c r="I7477" s="42" t="s">
        <v>144</v>
      </c>
    </row>
    <row r="7478" spans="1:9" x14ac:dyDescent="0.45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82" t="s">
        <v>4</v>
      </c>
      <c r="G7478" s="78">
        <v>44296</v>
      </c>
      <c r="H7478" s="78">
        <v>44301</v>
      </c>
      <c r="I7478" s="42" t="s">
        <v>144</v>
      </c>
    </row>
    <row r="7479" spans="1:9" x14ac:dyDescent="0.45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82" t="s">
        <v>4</v>
      </c>
      <c r="G7479" s="78">
        <v>44300</v>
      </c>
      <c r="H7479" s="78">
        <v>44301</v>
      </c>
      <c r="I7479" s="42" t="s">
        <v>144</v>
      </c>
    </row>
    <row r="7480" spans="1:9" x14ac:dyDescent="0.45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82" t="s">
        <v>4</v>
      </c>
      <c r="G7480" s="78">
        <v>44295</v>
      </c>
      <c r="H7480" s="78">
        <v>44301</v>
      </c>
      <c r="I7480" s="42" t="s">
        <v>144</v>
      </c>
    </row>
    <row r="7481" spans="1:9" x14ac:dyDescent="0.45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82" t="s">
        <v>4</v>
      </c>
      <c r="G7481" s="78">
        <v>44301</v>
      </c>
      <c r="H7481" s="78">
        <v>44301</v>
      </c>
      <c r="I7481" s="42" t="s">
        <v>144</v>
      </c>
    </row>
    <row r="7482" spans="1:9" x14ac:dyDescent="0.45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82" t="s">
        <v>4</v>
      </c>
      <c r="G7482" s="78">
        <v>44298</v>
      </c>
      <c r="H7482" s="78">
        <v>44301</v>
      </c>
      <c r="I7482" s="42" t="s">
        <v>144</v>
      </c>
    </row>
    <row r="7483" spans="1:9" x14ac:dyDescent="0.45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82" t="s">
        <v>4</v>
      </c>
      <c r="G7483" s="78">
        <v>44300</v>
      </c>
      <c r="H7483" s="78">
        <v>44301</v>
      </c>
      <c r="I7483" s="42" t="s">
        <v>144</v>
      </c>
    </row>
    <row r="7484" spans="1:9" x14ac:dyDescent="0.45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82" t="s">
        <v>4</v>
      </c>
      <c r="G7484" s="78">
        <v>44300</v>
      </c>
      <c r="H7484" s="78">
        <v>44301</v>
      </c>
      <c r="I7484" s="42" t="s">
        <v>144</v>
      </c>
    </row>
    <row r="7485" spans="1:9" x14ac:dyDescent="0.45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82" t="s">
        <v>4</v>
      </c>
      <c r="G7485" s="78">
        <v>44300</v>
      </c>
      <c r="H7485" s="78">
        <v>44301</v>
      </c>
      <c r="I7485" s="42" t="s">
        <v>144</v>
      </c>
    </row>
    <row r="7486" spans="1:9" x14ac:dyDescent="0.45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82" t="s">
        <v>4</v>
      </c>
      <c r="G7486" s="78">
        <v>44298</v>
      </c>
      <c r="H7486" s="78">
        <v>44301</v>
      </c>
      <c r="I7486" s="42" t="s">
        <v>144</v>
      </c>
    </row>
    <row r="7487" spans="1:9" x14ac:dyDescent="0.45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82" t="s">
        <v>4</v>
      </c>
      <c r="G7487" s="78">
        <v>44300</v>
      </c>
      <c r="H7487" s="78">
        <v>44301</v>
      </c>
      <c r="I7487" s="42" t="s">
        <v>144</v>
      </c>
    </row>
    <row r="7488" spans="1:9" x14ac:dyDescent="0.45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82" t="s">
        <v>4</v>
      </c>
      <c r="G7488" s="78">
        <v>44299</v>
      </c>
      <c r="H7488" s="78">
        <v>44301</v>
      </c>
      <c r="I7488" s="42" t="s">
        <v>144</v>
      </c>
    </row>
    <row r="7489" spans="1:9" x14ac:dyDescent="0.45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82" t="s">
        <v>4</v>
      </c>
      <c r="G7489" s="78">
        <v>44297</v>
      </c>
      <c r="H7489" s="78">
        <v>44301</v>
      </c>
      <c r="I7489" s="42" t="s">
        <v>144</v>
      </c>
    </row>
    <row r="7490" spans="1:9" x14ac:dyDescent="0.45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82" t="s">
        <v>4</v>
      </c>
      <c r="G7490" s="78">
        <v>44297</v>
      </c>
      <c r="H7490" s="78">
        <v>44302</v>
      </c>
      <c r="I7490" s="42" t="s">
        <v>144</v>
      </c>
    </row>
    <row r="7491" spans="1:9" x14ac:dyDescent="0.45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82" t="s">
        <v>4</v>
      </c>
      <c r="G7491" s="78">
        <v>44298</v>
      </c>
      <c r="H7491" s="78">
        <v>44302</v>
      </c>
      <c r="I7491" s="42" t="s">
        <v>144</v>
      </c>
    </row>
    <row r="7492" spans="1:9" x14ac:dyDescent="0.45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82" t="s">
        <v>4</v>
      </c>
      <c r="G7492" s="78">
        <v>44287</v>
      </c>
      <c r="H7492" s="78">
        <v>44302</v>
      </c>
      <c r="I7492" s="42" t="s">
        <v>144</v>
      </c>
    </row>
    <row r="7493" spans="1:9" x14ac:dyDescent="0.45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82" t="s">
        <v>4</v>
      </c>
      <c r="G7493" s="78">
        <v>44290</v>
      </c>
      <c r="H7493" s="78">
        <v>44302</v>
      </c>
      <c r="I7493" s="42" t="s">
        <v>144</v>
      </c>
    </row>
    <row r="7494" spans="1:9" x14ac:dyDescent="0.45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82" t="s">
        <v>4</v>
      </c>
      <c r="G7494" s="78">
        <v>44301</v>
      </c>
      <c r="H7494" s="78">
        <v>44302</v>
      </c>
      <c r="I7494" s="42" t="s">
        <v>144</v>
      </c>
    </row>
    <row r="7495" spans="1:9" x14ac:dyDescent="0.45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82" t="s">
        <v>4</v>
      </c>
      <c r="G7495" s="78">
        <v>44298</v>
      </c>
      <c r="H7495" s="78">
        <v>44302</v>
      </c>
      <c r="I7495" s="42" t="s">
        <v>144</v>
      </c>
    </row>
    <row r="7496" spans="1:9" x14ac:dyDescent="0.45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82" t="s">
        <v>4</v>
      </c>
      <c r="G7496" s="78">
        <v>44298</v>
      </c>
      <c r="H7496" s="78">
        <v>44302</v>
      </c>
      <c r="I7496" s="42" t="s">
        <v>144</v>
      </c>
    </row>
    <row r="7497" spans="1:9" x14ac:dyDescent="0.45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82" t="s">
        <v>4</v>
      </c>
      <c r="G7497" s="78">
        <v>44295</v>
      </c>
      <c r="H7497" s="78">
        <v>44302</v>
      </c>
      <c r="I7497" s="42" t="s">
        <v>144</v>
      </c>
    </row>
    <row r="7498" spans="1:9" x14ac:dyDescent="0.45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82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5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82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5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82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5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82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5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82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5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82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5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82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5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82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5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82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5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82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5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82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5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82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5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82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5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82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5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82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5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82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5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82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5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82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5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82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5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82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5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82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5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82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5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82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5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82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5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82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5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82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5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82" t="s">
        <v>4</v>
      </c>
      <c r="G7524" s="78">
        <v>44299</v>
      </c>
      <c r="H7524" s="78">
        <v>44302</v>
      </c>
      <c r="I7524" s="42" t="s">
        <v>144</v>
      </c>
    </row>
    <row r="7525" spans="1:9" x14ac:dyDescent="0.45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82" t="s">
        <v>4</v>
      </c>
      <c r="G7525" s="78">
        <v>44300</v>
      </c>
      <c r="H7525" s="78">
        <v>44302</v>
      </c>
      <c r="I7525" s="42" t="s">
        <v>144</v>
      </c>
    </row>
    <row r="7526" spans="1:9" x14ac:dyDescent="0.45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82" t="s">
        <v>4</v>
      </c>
      <c r="G7526" s="78">
        <v>44293</v>
      </c>
      <c r="H7526" s="78">
        <v>44302</v>
      </c>
      <c r="I7526" s="42" t="s">
        <v>144</v>
      </c>
    </row>
    <row r="7527" spans="1:9" x14ac:dyDescent="0.45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82" t="s">
        <v>4</v>
      </c>
      <c r="G7527" s="78">
        <v>44287</v>
      </c>
      <c r="H7527" s="78">
        <v>44302</v>
      </c>
      <c r="I7527" s="42" t="s">
        <v>144</v>
      </c>
    </row>
    <row r="7528" spans="1:9" x14ac:dyDescent="0.45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82" t="s">
        <v>4</v>
      </c>
      <c r="G7528" s="78">
        <v>44284</v>
      </c>
      <c r="H7528" s="78">
        <v>44302</v>
      </c>
      <c r="I7528" s="42" t="s">
        <v>144</v>
      </c>
    </row>
    <row r="7529" spans="1:9" x14ac:dyDescent="0.45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82" t="s">
        <v>4</v>
      </c>
      <c r="G7529" s="78">
        <v>44295</v>
      </c>
      <c r="H7529" s="78">
        <v>44302</v>
      </c>
      <c r="I7529" s="42" t="s">
        <v>144</v>
      </c>
    </row>
    <row r="7530" spans="1:9" x14ac:dyDescent="0.45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82" t="s">
        <v>4</v>
      </c>
      <c r="G7530" s="78">
        <v>44300</v>
      </c>
      <c r="H7530" s="78">
        <v>44302</v>
      </c>
      <c r="I7530" s="42" t="s">
        <v>144</v>
      </c>
    </row>
    <row r="7531" spans="1:9" x14ac:dyDescent="0.45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82" t="s">
        <v>4</v>
      </c>
      <c r="G7531" s="78">
        <v>44301</v>
      </c>
      <c r="H7531" s="78">
        <v>44302</v>
      </c>
      <c r="I7531" s="42" t="s">
        <v>144</v>
      </c>
    </row>
    <row r="7532" spans="1:9" x14ac:dyDescent="0.45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82" t="s">
        <v>4</v>
      </c>
      <c r="G7532" s="78">
        <v>44300</v>
      </c>
      <c r="H7532" s="78">
        <v>44302</v>
      </c>
      <c r="I7532" s="42" t="s">
        <v>144</v>
      </c>
    </row>
    <row r="7533" spans="1:9" x14ac:dyDescent="0.45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82" t="s">
        <v>4</v>
      </c>
      <c r="G7533" s="78">
        <v>44291</v>
      </c>
      <c r="H7533" s="78">
        <v>44302</v>
      </c>
      <c r="I7533" s="42" t="s">
        <v>144</v>
      </c>
    </row>
    <row r="7534" spans="1:9" x14ac:dyDescent="0.45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82" t="s">
        <v>4</v>
      </c>
      <c r="G7534" s="78">
        <v>44299</v>
      </c>
      <c r="H7534" s="78">
        <v>44302</v>
      </c>
      <c r="I7534" s="42" t="s">
        <v>144</v>
      </c>
    </row>
    <row r="7535" spans="1:9" x14ac:dyDescent="0.45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82" t="s">
        <v>4</v>
      </c>
      <c r="G7535" s="78">
        <v>44299</v>
      </c>
      <c r="H7535" s="78">
        <v>44302</v>
      </c>
      <c r="I7535" s="42" t="s">
        <v>144</v>
      </c>
    </row>
    <row r="7536" spans="1:9" x14ac:dyDescent="0.45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82" t="s">
        <v>4</v>
      </c>
      <c r="G7536" s="78">
        <v>44296</v>
      </c>
      <c r="H7536" s="78">
        <v>44302</v>
      </c>
      <c r="I7536" s="42" t="s">
        <v>144</v>
      </c>
    </row>
    <row r="7537" spans="1:9" x14ac:dyDescent="0.45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82" t="s">
        <v>4</v>
      </c>
      <c r="G7537" s="78">
        <v>44300</v>
      </c>
      <c r="H7537" s="78">
        <v>44302</v>
      </c>
      <c r="I7537" s="42" t="s">
        <v>144</v>
      </c>
    </row>
    <row r="7538" spans="1:9" x14ac:dyDescent="0.45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82" t="s">
        <v>4</v>
      </c>
      <c r="G7538" s="78">
        <v>44301</v>
      </c>
      <c r="H7538" s="78">
        <v>44302</v>
      </c>
      <c r="I7538" s="42" t="s">
        <v>144</v>
      </c>
    </row>
    <row r="7539" spans="1:9" x14ac:dyDescent="0.45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82" t="s">
        <v>4</v>
      </c>
      <c r="G7539" s="78">
        <v>44293</v>
      </c>
      <c r="H7539" s="78">
        <v>44302</v>
      </c>
      <c r="I7539" s="42" t="s">
        <v>144</v>
      </c>
    </row>
    <row r="7540" spans="1:9" x14ac:dyDescent="0.45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82" t="s">
        <v>4</v>
      </c>
      <c r="G7540" s="78">
        <v>44301</v>
      </c>
      <c r="H7540" s="78">
        <v>44302</v>
      </c>
      <c r="I7540" s="42" t="s">
        <v>144</v>
      </c>
    </row>
    <row r="7541" spans="1:9" x14ac:dyDescent="0.45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82" t="s">
        <v>4</v>
      </c>
      <c r="G7541" s="78">
        <v>44300</v>
      </c>
      <c r="H7541" s="78">
        <v>44302</v>
      </c>
      <c r="I7541" s="42" t="s">
        <v>144</v>
      </c>
    </row>
    <row r="7542" spans="1:9" x14ac:dyDescent="0.45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82" t="s">
        <v>4</v>
      </c>
      <c r="G7542" s="78">
        <v>44294</v>
      </c>
      <c r="H7542" s="78">
        <v>44302</v>
      </c>
      <c r="I7542" s="42" t="s">
        <v>144</v>
      </c>
    </row>
    <row r="7543" spans="1:9" x14ac:dyDescent="0.45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82" t="s">
        <v>4</v>
      </c>
      <c r="G7543" s="78">
        <v>44301</v>
      </c>
      <c r="H7543" s="78">
        <v>44302</v>
      </c>
      <c r="I7543" s="42" t="s">
        <v>144</v>
      </c>
    </row>
    <row r="7544" spans="1:9" x14ac:dyDescent="0.45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82" t="s">
        <v>4</v>
      </c>
      <c r="G7544" s="78">
        <v>44297</v>
      </c>
      <c r="H7544" s="78">
        <v>44302</v>
      </c>
      <c r="I7544" s="42" t="s">
        <v>144</v>
      </c>
    </row>
    <row r="7545" spans="1:9" x14ac:dyDescent="0.45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82" t="s">
        <v>4</v>
      </c>
      <c r="G7545" s="78">
        <v>44300</v>
      </c>
      <c r="H7545" s="78">
        <v>44302</v>
      </c>
      <c r="I7545" s="42" t="s">
        <v>144</v>
      </c>
    </row>
    <row r="7546" spans="1:9" x14ac:dyDescent="0.45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82" t="s">
        <v>4</v>
      </c>
      <c r="G7546" s="78">
        <v>44301</v>
      </c>
      <c r="H7546" s="78">
        <v>44302</v>
      </c>
      <c r="I7546" s="42" t="s">
        <v>144</v>
      </c>
    </row>
    <row r="7547" spans="1:9" x14ac:dyDescent="0.45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82" t="s">
        <v>4</v>
      </c>
      <c r="G7547" s="78">
        <v>44301</v>
      </c>
      <c r="H7547" s="78">
        <v>44302</v>
      </c>
      <c r="I7547" s="42" t="s">
        <v>144</v>
      </c>
    </row>
    <row r="7548" spans="1:9" x14ac:dyDescent="0.45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82" t="s">
        <v>4</v>
      </c>
      <c r="G7548" s="78">
        <v>44295</v>
      </c>
      <c r="H7548" s="78">
        <v>44302</v>
      </c>
      <c r="I7548" s="42" t="s">
        <v>144</v>
      </c>
    </row>
    <row r="7549" spans="1:9" x14ac:dyDescent="0.45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82" t="s">
        <v>4</v>
      </c>
      <c r="G7549" s="78">
        <v>44301</v>
      </c>
      <c r="H7549" s="78">
        <v>44302</v>
      </c>
      <c r="I7549" s="42" t="s">
        <v>144</v>
      </c>
    </row>
    <row r="7550" spans="1:9" x14ac:dyDescent="0.45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82" t="s">
        <v>4</v>
      </c>
      <c r="G7550" s="78">
        <v>44296</v>
      </c>
      <c r="H7550" s="78">
        <v>44302</v>
      </c>
      <c r="I7550" s="42" t="s">
        <v>144</v>
      </c>
    </row>
    <row r="7551" spans="1:9" x14ac:dyDescent="0.45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82" t="s">
        <v>4</v>
      </c>
      <c r="G7551" s="78">
        <v>44298</v>
      </c>
      <c r="H7551" s="78">
        <v>44302</v>
      </c>
      <c r="I7551" s="42" t="s">
        <v>144</v>
      </c>
    </row>
    <row r="7552" spans="1:9" x14ac:dyDescent="0.45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82" t="s">
        <v>4</v>
      </c>
      <c r="G7552" s="78">
        <v>44299</v>
      </c>
      <c r="H7552" s="78">
        <v>44303</v>
      </c>
      <c r="I7552" s="42" t="s">
        <v>144</v>
      </c>
    </row>
    <row r="7553" spans="1:9" x14ac:dyDescent="0.45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82" t="s">
        <v>4</v>
      </c>
      <c r="G7553" s="78">
        <v>44299</v>
      </c>
      <c r="H7553" s="78">
        <v>44303</v>
      </c>
      <c r="I7553" s="42" t="s">
        <v>144</v>
      </c>
    </row>
    <row r="7554" spans="1:9" x14ac:dyDescent="0.45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82" t="s">
        <v>4</v>
      </c>
      <c r="G7554" s="78">
        <v>44302</v>
      </c>
      <c r="H7554" s="78">
        <v>44303</v>
      </c>
      <c r="I7554" s="42" t="s">
        <v>144</v>
      </c>
    </row>
    <row r="7555" spans="1:9" x14ac:dyDescent="0.45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82" t="s">
        <v>4</v>
      </c>
      <c r="G7555" s="78">
        <v>44298</v>
      </c>
      <c r="H7555" s="78">
        <v>44303</v>
      </c>
      <c r="I7555" s="42" t="s">
        <v>144</v>
      </c>
    </row>
    <row r="7556" spans="1:9" x14ac:dyDescent="0.45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82" t="s">
        <v>4</v>
      </c>
      <c r="G7556" s="78">
        <v>44302</v>
      </c>
      <c r="H7556" s="78">
        <v>44303</v>
      </c>
      <c r="I7556" s="42" t="s">
        <v>144</v>
      </c>
    </row>
    <row r="7557" spans="1:9" x14ac:dyDescent="0.45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82" t="s">
        <v>4</v>
      </c>
      <c r="G7557" s="78">
        <v>44302</v>
      </c>
      <c r="H7557" s="78">
        <v>44303</v>
      </c>
      <c r="I7557" s="42" t="s">
        <v>144</v>
      </c>
    </row>
    <row r="7558" spans="1:9" x14ac:dyDescent="0.45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82" t="s">
        <v>4</v>
      </c>
      <c r="G7558" s="78">
        <v>44299</v>
      </c>
      <c r="H7558" s="78">
        <v>44303</v>
      </c>
      <c r="I7558" s="42" t="s">
        <v>144</v>
      </c>
    </row>
    <row r="7559" spans="1:9" x14ac:dyDescent="0.45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82" t="s">
        <v>4</v>
      </c>
      <c r="G7559" s="78">
        <v>44299</v>
      </c>
      <c r="H7559" s="78">
        <v>44303</v>
      </c>
      <c r="I7559" s="42" t="s">
        <v>144</v>
      </c>
    </row>
    <row r="7560" spans="1:9" x14ac:dyDescent="0.45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82" t="s">
        <v>4</v>
      </c>
      <c r="G7560" s="78">
        <v>44302</v>
      </c>
      <c r="H7560" s="78">
        <v>44303</v>
      </c>
      <c r="I7560" s="42" t="s">
        <v>144</v>
      </c>
    </row>
    <row r="7561" spans="1:9" x14ac:dyDescent="0.45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82" t="s">
        <v>4</v>
      </c>
      <c r="G7561" s="78">
        <v>44292</v>
      </c>
      <c r="H7561" s="78">
        <v>44303</v>
      </c>
      <c r="I7561" s="42" t="s">
        <v>144</v>
      </c>
    </row>
    <row r="7562" spans="1:9" x14ac:dyDescent="0.45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82" t="s">
        <v>4</v>
      </c>
      <c r="G7562" s="78">
        <v>44302</v>
      </c>
      <c r="H7562" s="78">
        <v>44303</v>
      </c>
      <c r="I7562" s="42" t="s">
        <v>144</v>
      </c>
    </row>
    <row r="7563" spans="1:9" x14ac:dyDescent="0.45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82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5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82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5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82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5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82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5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82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5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82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5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82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5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82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5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82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5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82" t="s">
        <v>4</v>
      </c>
      <c r="G7572" s="78">
        <v>44302</v>
      </c>
      <c r="H7572" s="78">
        <v>44303</v>
      </c>
      <c r="I7572" s="42" t="s">
        <v>144</v>
      </c>
    </row>
    <row r="7573" spans="1:9" x14ac:dyDescent="0.45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82" t="s">
        <v>4</v>
      </c>
      <c r="G7573" s="78">
        <v>44303</v>
      </c>
      <c r="H7573" s="78">
        <v>44303</v>
      </c>
      <c r="I7573" s="42" t="s">
        <v>144</v>
      </c>
    </row>
    <row r="7574" spans="1:9" x14ac:dyDescent="0.45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82" t="s">
        <v>4</v>
      </c>
      <c r="G7574" s="78">
        <v>44291</v>
      </c>
      <c r="H7574" s="78">
        <v>44303</v>
      </c>
      <c r="I7574" s="42" t="s">
        <v>144</v>
      </c>
    </row>
    <row r="7575" spans="1:9" x14ac:dyDescent="0.45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82" t="s">
        <v>4</v>
      </c>
      <c r="G7575" s="78">
        <v>44291</v>
      </c>
      <c r="H7575" s="78">
        <v>44303</v>
      </c>
      <c r="I7575" s="42" t="s">
        <v>144</v>
      </c>
    </row>
    <row r="7576" spans="1:9" x14ac:dyDescent="0.45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82" t="s">
        <v>4</v>
      </c>
      <c r="G7576" s="78">
        <v>44297</v>
      </c>
      <c r="H7576" s="78">
        <v>44303</v>
      </c>
      <c r="I7576" s="42" t="s">
        <v>144</v>
      </c>
    </row>
    <row r="7577" spans="1:9" x14ac:dyDescent="0.45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82" t="s">
        <v>4</v>
      </c>
      <c r="G7577" s="78">
        <v>44287</v>
      </c>
      <c r="H7577" s="78">
        <v>44303</v>
      </c>
      <c r="I7577" s="42" t="s">
        <v>144</v>
      </c>
    </row>
    <row r="7578" spans="1:9" x14ac:dyDescent="0.45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82" t="s">
        <v>4</v>
      </c>
      <c r="G7578" s="78">
        <v>44299</v>
      </c>
      <c r="H7578" s="78">
        <v>44303</v>
      </c>
      <c r="I7578" s="42" t="s">
        <v>144</v>
      </c>
    </row>
    <row r="7579" spans="1:9" x14ac:dyDescent="0.45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82" t="s">
        <v>4</v>
      </c>
      <c r="G7579" s="78">
        <v>44299</v>
      </c>
      <c r="H7579" s="78">
        <v>44303</v>
      </c>
      <c r="I7579" s="42" t="s">
        <v>144</v>
      </c>
    </row>
    <row r="7580" spans="1:9" x14ac:dyDescent="0.45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82" t="s">
        <v>4</v>
      </c>
      <c r="G7580" s="78">
        <v>44302</v>
      </c>
      <c r="H7580" s="78">
        <v>44303</v>
      </c>
      <c r="I7580" s="42" t="s">
        <v>144</v>
      </c>
    </row>
    <row r="7581" spans="1:9" x14ac:dyDescent="0.45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82" t="s">
        <v>4</v>
      </c>
      <c r="G7581" s="78">
        <v>44301</v>
      </c>
      <c r="H7581" s="78">
        <v>44303</v>
      </c>
      <c r="I7581" s="42" t="s">
        <v>144</v>
      </c>
    </row>
    <row r="7582" spans="1:9" x14ac:dyDescent="0.45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82" t="s">
        <v>4</v>
      </c>
      <c r="G7582" s="78">
        <v>44302</v>
      </c>
      <c r="H7582" s="78">
        <v>44303</v>
      </c>
      <c r="I7582" s="42" t="s">
        <v>144</v>
      </c>
    </row>
    <row r="7583" spans="1:9" x14ac:dyDescent="0.45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82" t="s">
        <v>4</v>
      </c>
      <c r="G7583" s="78">
        <v>44301</v>
      </c>
      <c r="H7583" s="78">
        <v>44303</v>
      </c>
      <c r="I7583" s="42" t="s">
        <v>144</v>
      </c>
    </row>
    <row r="7584" spans="1:9" x14ac:dyDescent="0.45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82" t="s">
        <v>4</v>
      </c>
      <c r="G7584" s="78">
        <v>44300</v>
      </c>
      <c r="H7584" s="78">
        <v>44303</v>
      </c>
      <c r="I7584" s="42" t="s">
        <v>144</v>
      </c>
    </row>
    <row r="7585" spans="1:9" x14ac:dyDescent="0.45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82" t="s">
        <v>4</v>
      </c>
      <c r="G7585" s="78">
        <v>44301</v>
      </c>
      <c r="H7585" s="78">
        <v>44303</v>
      </c>
      <c r="I7585" s="42" t="s">
        <v>144</v>
      </c>
    </row>
    <row r="7586" spans="1:9" x14ac:dyDescent="0.45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82" t="s">
        <v>4</v>
      </c>
      <c r="G7586" s="78">
        <v>44303</v>
      </c>
      <c r="H7586" s="78">
        <v>44303</v>
      </c>
      <c r="I7586" s="42" t="s">
        <v>144</v>
      </c>
    </row>
    <row r="7587" spans="1:9" x14ac:dyDescent="0.45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82" t="s">
        <v>4</v>
      </c>
      <c r="G7587" s="78">
        <v>44302</v>
      </c>
      <c r="H7587" s="78">
        <v>44303</v>
      </c>
      <c r="I7587" s="42" t="s">
        <v>144</v>
      </c>
    </row>
    <row r="7588" spans="1:9" x14ac:dyDescent="0.45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82" t="s">
        <v>4</v>
      </c>
      <c r="G7588" s="78">
        <v>44294</v>
      </c>
      <c r="H7588" s="78">
        <v>44303</v>
      </c>
      <c r="I7588" s="42" t="s">
        <v>144</v>
      </c>
    </row>
    <row r="7589" spans="1:9" x14ac:dyDescent="0.45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82" t="s">
        <v>4</v>
      </c>
      <c r="G7589" s="78">
        <v>44302</v>
      </c>
      <c r="H7589" s="78">
        <v>44303</v>
      </c>
      <c r="I7589" s="42" t="s">
        <v>144</v>
      </c>
    </row>
    <row r="7590" spans="1:9" x14ac:dyDescent="0.45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82" t="s">
        <v>4</v>
      </c>
      <c r="G7590" s="78">
        <v>44302</v>
      </c>
      <c r="H7590" s="78">
        <v>44304</v>
      </c>
      <c r="I7590" s="42" t="s">
        <v>144</v>
      </c>
    </row>
    <row r="7591" spans="1:9" x14ac:dyDescent="0.45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82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5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82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5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82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5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82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5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82" t="s">
        <v>4</v>
      </c>
      <c r="G7595" s="78">
        <v>44301</v>
      </c>
      <c r="H7595" s="78">
        <v>44304</v>
      </c>
      <c r="I7595" s="42" t="s">
        <v>144</v>
      </c>
    </row>
    <row r="7596" spans="1:9" x14ac:dyDescent="0.45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82" t="s">
        <v>4</v>
      </c>
      <c r="G7596" s="78">
        <v>44304</v>
      </c>
      <c r="H7596" s="78">
        <v>44304</v>
      </c>
      <c r="I7596" s="42" t="s">
        <v>144</v>
      </c>
    </row>
    <row r="7597" spans="1:9" x14ac:dyDescent="0.45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82" t="s">
        <v>4</v>
      </c>
      <c r="G7597" s="78">
        <v>44304</v>
      </c>
      <c r="H7597" s="78">
        <v>44304</v>
      </c>
      <c r="I7597" s="42" t="s">
        <v>144</v>
      </c>
    </row>
    <row r="7598" spans="1:9" x14ac:dyDescent="0.45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82" t="s">
        <v>4</v>
      </c>
      <c r="G7598" s="78">
        <v>44304</v>
      </c>
      <c r="H7598" s="78">
        <v>44304</v>
      </c>
      <c r="I7598" s="42" t="s">
        <v>144</v>
      </c>
    </row>
    <row r="7599" spans="1:9" x14ac:dyDescent="0.45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82" t="s">
        <v>4</v>
      </c>
      <c r="G7599" s="78">
        <v>44300</v>
      </c>
      <c r="H7599" s="78">
        <v>44304</v>
      </c>
      <c r="I7599" s="42" t="s">
        <v>144</v>
      </c>
    </row>
    <row r="7600" spans="1:9" x14ac:dyDescent="0.45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82" t="s">
        <v>4</v>
      </c>
      <c r="G7600" s="78">
        <v>44302</v>
      </c>
      <c r="H7600" s="78">
        <v>44304</v>
      </c>
      <c r="I7600" s="42" t="s">
        <v>144</v>
      </c>
    </row>
    <row r="7601" spans="1:9" x14ac:dyDescent="0.45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82" t="s">
        <v>4</v>
      </c>
      <c r="G7601" s="78">
        <v>44301</v>
      </c>
      <c r="H7601" s="78">
        <v>44304</v>
      </c>
      <c r="I7601" s="42" t="s">
        <v>144</v>
      </c>
    </row>
    <row r="7602" spans="1:9" x14ac:dyDescent="0.45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82" t="s">
        <v>4</v>
      </c>
      <c r="G7602" s="78">
        <v>44297</v>
      </c>
      <c r="H7602" s="78">
        <v>44304</v>
      </c>
      <c r="I7602" s="42" t="s">
        <v>144</v>
      </c>
    </row>
    <row r="7603" spans="1:9" x14ac:dyDescent="0.45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82" t="s">
        <v>4</v>
      </c>
      <c r="G7603" s="78">
        <v>44303</v>
      </c>
      <c r="H7603" s="78">
        <v>44304</v>
      </c>
      <c r="I7603" s="42" t="s">
        <v>144</v>
      </c>
    </row>
    <row r="7604" spans="1:9" x14ac:dyDescent="0.45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82" t="s">
        <v>4</v>
      </c>
      <c r="G7604" s="78">
        <v>44303</v>
      </c>
      <c r="H7604" s="78">
        <v>44304</v>
      </c>
      <c r="I7604" s="42" t="s">
        <v>144</v>
      </c>
    </row>
    <row r="7605" spans="1:9" x14ac:dyDescent="0.45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82" t="s">
        <v>4</v>
      </c>
      <c r="G7605" s="78">
        <v>44303</v>
      </c>
      <c r="H7605" s="78">
        <v>44304</v>
      </c>
      <c r="I7605" s="42" t="s">
        <v>144</v>
      </c>
    </row>
    <row r="7606" spans="1:9" x14ac:dyDescent="0.45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82" t="s">
        <v>4</v>
      </c>
      <c r="G7606" s="78">
        <v>44303</v>
      </c>
      <c r="H7606" s="78">
        <v>44304</v>
      </c>
      <c r="I7606" s="42" t="s">
        <v>144</v>
      </c>
    </row>
    <row r="7607" spans="1:9" x14ac:dyDescent="0.45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82" t="s">
        <v>4</v>
      </c>
      <c r="G7607" s="78">
        <v>44303</v>
      </c>
      <c r="H7607" s="78">
        <v>44304</v>
      </c>
      <c r="I7607" s="42" t="s">
        <v>144</v>
      </c>
    </row>
    <row r="7608" spans="1:9" x14ac:dyDescent="0.45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82" t="s">
        <v>4</v>
      </c>
      <c r="G7608" s="78">
        <v>44303</v>
      </c>
      <c r="H7608" s="78">
        <v>44304</v>
      </c>
      <c r="I7608" s="42" t="s">
        <v>144</v>
      </c>
    </row>
    <row r="7609" spans="1:9" x14ac:dyDescent="0.45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82" t="s">
        <v>4</v>
      </c>
      <c r="G7609" s="78">
        <v>44302</v>
      </c>
      <c r="H7609" s="78">
        <v>44304</v>
      </c>
      <c r="I7609" s="42" t="s">
        <v>144</v>
      </c>
    </row>
    <row r="7610" spans="1:9" x14ac:dyDescent="0.45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82" t="s">
        <v>4</v>
      </c>
      <c r="G7610" s="78">
        <v>44303</v>
      </c>
      <c r="H7610" s="78">
        <v>44304</v>
      </c>
      <c r="I7610" s="42" t="s">
        <v>144</v>
      </c>
    </row>
    <row r="7611" spans="1:9" x14ac:dyDescent="0.45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82" t="s">
        <v>4</v>
      </c>
      <c r="G7611" s="78">
        <v>44302</v>
      </c>
      <c r="H7611" s="78">
        <v>44305</v>
      </c>
      <c r="I7611" s="42" t="s">
        <v>144</v>
      </c>
    </row>
    <row r="7612" spans="1:9" x14ac:dyDescent="0.45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82" t="s">
        <v>4</v>
      </c>
      <c r="G7612" s="78">
        <v>44305</v>
      </c>
      <c r="H7612" s="78">
        <v>44304</v>
      </c>
      <c r="I7612" s="42" t="s">
        <v>144</v>
      </c>
    </row>
    <row r="7613" spans="1:9" x14ac:dyDescent="0.45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82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5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82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5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82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5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82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5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82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5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82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5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82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5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82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5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82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5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82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5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82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5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82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5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82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5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82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5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82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5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82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5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82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5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82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5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82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5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82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5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82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5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82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5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82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5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82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5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82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5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82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5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82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5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82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5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82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5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82" t="s">
        <v>4</v>
      </c>
      <c r="G7642" s="78">
        <v>44305</v>
      </c>
      <c r="H7642" s="78">
        <v>44305</v>
      </c>
      <c r="I7642" s="42" t="s">
        <v>144</v>
      </c>
    </row>
    <row r="7643" spans="1:9" x14ac:dyDescent="0.45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82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5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82" t="s">
        <v>4</v>
      </c>
      <c r="G7644" s="78">
        <v>44296</v>
      </c>
      <c r="H7644" s="78">
        <v>44305</v>
      </c>
      <c r="I7644" s="42" t="s">
        <v>144</v>
      </c>
    </row>
    <row r="7645" spans="1:9" x14ac:dyDescent="0.45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82" t="s">
        <v>4</v>
      </c>
      <c r="G7645" s="78">
        <v>44305</v>
      </c>
      <c r="H7645" s="78">
        <v>44305</v>
      </c>
      <c r="I7645" s="42" t="s">
        <v>144</v>
      </c>
    </row>
    <row r="7646" spans="1:9" x14ac:dyDescent="0.45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82" t="s">
        <v>4</v>
      </c>
      <c r="G7646" s="78">
        <v>44301</v>
      </c>
      <c r="H7646" s="78">
        <v>44305</v>
      </c>
      <c r="I7646" s="42" t="s">
        <v>144</v>
      </c>
    </row>
    <row r="7647" spans="1:9" x14ac:dyDescent="0.45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82" t="s">
        <v>4</v>
      </c>
      <c r="G7647" s="78">
        <v>44302</v>
      </c>
      <c r="H7647" s="78">
        <v>44305</v>
      </c>
      <c r="I7647" s="42" t="s">
        <v>144</v>
      </c>
    </row>
    <row r="7648" spans="1:9" x14ac:dyDescent="0.45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82" t="s">
        <v>4</v>
      </c>
      <c r="G7648" s="78">
        <v>44300</v>
      </c>
      <c r="H7648" s="78">
        <v>44305</v>
      </c>
      <c r="I7648" s="42" t="s">
        <v>144</v>
      </c>
    </row>
    <row r="7649" spans="1:9" x14ac:dyDescent="0.45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82" t="s">
        <v>4</v>
      </c>
      <c r="G7649" s="78">
        <v>44302</v>
      </c>
      <c r="H7649" s="78">
        <v>44305</v>
      </c>
      <c r="I7649" s="42" t="s">
        <v>144</v>
      </c>
    </row>
    <row r="7650" spans="1:9" x14ac:dyDescent="0.45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82" t="s">
        <v>4</v>
      </c>
      <c r="G7650" s="78">
        <v>44295</v>
      </c>
      <c r="H7650" s="78">
        <v>44305</v>
      </c>
      <c r="I7650" s="42" t="s">
        <v>144</v>
      </c>
    </row>
    <row r="7651" spans="1:9" x14ac:dyDescent="0.45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82" t="s">
        <v>4</v>
      </c>
      <c r="G7651" s="78">
        <v>44296</v>
      </c>
      <c r="H7651" s="78">
        <v>44305</v>
      </c>
      <c r="I7651" s="42" t="s">
        <v>144</v>
      </c>
    </row>
    <row r="7652" spans="1:9" x14ac:dyDescent="0.45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82" t="s">
        <v>4</v>
      </c>
      <c r="G7652" s="78">
        <v>44304</v>
      </c>
      <c r="H7652" s="78">
        <v>44305</v>
      </c>
      <c r="I7652" s="42" t="s">
        <v>144</v>
      </c>
    </row>
    <row r="7653" spans="1:9" x14ac:dyDescent="0.45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82" t="s">
        <v>4</v>
      </c>
      <c r="G7653" s="78">
        <v>44302</v>
      </c>
      <c r="H7653" s="78">
        <v>44305</v>
      </c>
      <c r="I7653" s="42" t="s">
        <v>144</v>
      </c>
    </row>
    <row r="7654" spans="1:9" x14ac:dyDescent="0.45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82" t="s">
        <v>4</v>
      </c>
      <c r="G7654" s="78">
        <v>44301</v>
      </c>
      <c r="H7654" s="78">
        <v>44305</v>
      </c>
      <c r="I7654" s="42" t="s">
        <v>144</v>
      </c>
    </row>
    <row r="7655" spans="1:9" x14ac:dyDescent="0.45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82" t="s">
        <v>4</v>
      </c>
      <c r="G7655" s="78">
        <v>44301</v>
      </c>
      <c r="H7655" s="78">
        <v>44305</v>
      </c>
      <c r="I7655" s="42" t="s">
        <v>144</v>
      </c>
    </row>
    <row r="7656" spans="1:9" x14ac:dyDescent="0.45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82" t="s">
        <v>4</v>
      </c>
      <c r="G7656" s="78">
        <v>44305</v>
      </c>
      <c r="H7656" s="78">
        <v>44306</v>
      </c>
      <c r="I7656" s="42" t="s">
        <v>144</v>
      </c>
    </row>
    <row r="7657" spans="1:9" x14ac:dyDescent="0.45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82" t="s">
        <v>4</v>
      </c>
      <c r="G7657" s="78">
        <v>44307</v>
      </c>
      <c r="H7657" s="78">
        <v>44306</v>
      </c>
      <c r="I7657" s="42" t="s">
        <v>144</v>
      </c>
    </row>
    <row r="7658" spans="1:9" x14ac:dyDescent="0.45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82" t="s">
        <v>4</v>
      </c>
      <c r="G7658" s="78">
        <v>44305</v>
      </c>
      <c r="H7658" s="78">
        <v>44306</v>
      </c>
      <c r="I7658" s="42" t="s">
        <v>144</v>
      </c>
    </row>
    <row r="7659" spans="1:9" x14ac:dyDescent="0.45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82" t="s">
        <v>4</v>
      </c>
      <c r="G7659" s="78">
        <v>44298</v>
      </c>
      <c r="H7659" s="78">
        <v>44306</v>
      </c>
      <c r="I7659" s="42" t="s">
        <v>144</v>
      </c>
    </row>
    <row r="7660" spans="1:9" x14ac:dyDescent="0.45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82" t="s">
        <v>4</v>
      </c>
      <c r="G7660" s="78">
        <v>44298</v>
      </c>
      <c r="H7660" s="78">
        <v>44306</v>
      </c>
      <c r="I7660" s="42" t="s">
        <v>144</v>
      </c>
    </row>
    <row r="7661" spans="1:9" x14ac:dyDescent="0.45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82" t="s">
        <v>4</v>
      </c>
      <c r="G7661" s="78">
        <v>44299</v>
      </c>
      <c r="H7661" s="78">
        <v>44306</v>
      </c>
      <c r="I7661" s="42" t="s">
        <v>144</v>
      </c>
    </row>
    <row r="7662" spans="1:9" x14ac:dyDescent="0.45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82" t="s">
        <v>4</v>
      </c>
      <c r="G7662" s="78">
        <v>44305</v>
      </c>
      <c r="H7662" s="78">
        <v>44306</v>
      </c>
      <c r="I7662" s="42" t="s">
        <v>144</v>
      </c>
    </row>
    <row r="7663" spans="1:9" x14ac:dyDescent="0.45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82" t="s">
        <v>4</v>
      </c>
      <c r="G7663" s="78">
        <v>44301</v>
      </c>
      <c r="H7663" s="78">
        <v>44306</v>
      </c>
      <c r="I7663" s="42" t="s">
        <v>144</v>
      </c>
    </row>
    <row r="7664" spans="1:9" x14ac:dyDescent="0.45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82" t="s">
        <v>4</v>
      </c>
      <c r="G7664" s="78">
        <v>44302</v>
      </c>
      <c r="H7664" s="78">
        <v>44306</v>
      </c>
      <c r="I7664" s="42" t="s">
        <v>144</v>
      </c>
    </row>
    <row r="7665" spans="1:9" x14ac:dyDescent="0.45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82" t="s">
        <v>4</v>
      </c>
      <c r="G7665" s="78">
        <v>44300</v>
      </c>
      <c r="H7665" s="78">
        <v>44306</v>
      </c>
      <c r="I7665" s="42" t="s">
        <v>144</v>
      </c>
    </row>
    <row r="7666" spans="1:9" x14ac:dyDescent="0.45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82" t="s">
        <v>4</v>
      </c>
      <c r="G7666" s="78">
        <v>44300</v>
      </c>
      <c r="H7666" s="78">
        <v>44306</v>
      </c>
      <c r="I7666" s="42" t="s">
        <v>144</v>
      </c>
    </row>
    <row r="7667" spans="1:9" x14ac:dyDescent="0.45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82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5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82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5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82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5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82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5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82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5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82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5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82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5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82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5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82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5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82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5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82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5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82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5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82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5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82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5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82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5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82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5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82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5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82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5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82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5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82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5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82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5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82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5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82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5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82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5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82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5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82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5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82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5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82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5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82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5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82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5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82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5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82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5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82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5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82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5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82" t="s">
        <v>4</v>
      </c>
      <c r="G7701" s="78">
        <v>44306</v>
      </c>
      <c r="H7701" s="78">
        <v>44306</v>
      </c>
      <c r="I7701" s="42" t="s">
        <v>144</v>
      </c>
    </row>
    <row r="7702" spans="1:9" x14ac:dyDescent="0.45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82" t="s">
        <v>4</v>
      </c>
      <c r="G7702" s="78">
        <v>44305</v>
      </c>
      <c r="H7702" s="78">
        <v>44306</v>
      </c>
      <c r="I7702" s="42" t="s">
        <v>144</v>
      </c>
    </row>
    <row r="7703" spans="1:9" x14ac:dyDescent="0.45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82" t="s">
        <v>4</v>
      </c>
      <c r="G7703" s="78">
        <v>44302</v>
      </c>
      <c r="H7703" s="78">
        <v>44306</v>
      </c>
      <c r="I7703" s="42" t="s">
        <v>144</v>
      </c>
    </row>
    <row r="7704" spans="1:9" x14ac:dyDescent="0.45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82" t="s">
        <v>4</v>
      </c>
      <c r="G7704" s="78">
        <v>44306</v>
      </c>
      <c r="H7704" s="78">
        <v>44306</v>
      </c>
      <c r="I7704" s="42" t="s">
        <v>144</v>
      </c>
    </row>
    <row r="7705" spans="1:9" x14ac:dyDescent="0.45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82" t="s">
        <v>4</v>
      </c>
      <c r="G7705" s="78">
        <v>44306</v>
      </c>
      <c r="H7705" s="78">
        <v>44306</v>
      </c>
      <c r="I7705" s="42" t="s">
        <v>144</v>
      </c>
    </row>
    <row r="7706" spans="1:9" x14ac:dyDescent="0.45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82" t="s">
        <v>4</v>
      </c>
      <c r="G7706" s="78">
        <v>44301</v>
      </c>
      <c r="H7706" s="78">
        <v>44306</v>
      </c>
      <c r="I7706" s="42" t="s">
        <v>144</v>
      </c>
    </row>
    <row r="7707" spans="1:9" x14ac:dyDescent="0.45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82" t="s">
        <v>4</v>
      </c>
      <c r="G7707" s="78">
        <v>44299</v>
      </c>
      <c r="H7707" s="78">
        <v>44306</v>
      </c>
      <c r="I7707" s="42" t="s">
        <v>144</v>
      </c>
    </row>
    <row r="7708" spans="1:9" x14ac:dyDescent="0.45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82" t="s">
        <v>4</v>
      </c>
      <c r="G7708" s="78">
        <v>44300</v>
      </c>
      <c r="H7708" s="78">
        <v>44306</v>
      </c>
      <c r="I7708" s="42" t="s">
        <v>144</v>
      </c>
    </row>
    <row r="7709" spans="1:9" x14ac:dyDescent="0.45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82" t="s">
        <v>4</v>
      </c>
      <c r="G7709" s="78">
        <v>44297</v>
      </c>
      <c r="H7709" s="78">
        <v>44306</v>
      </c>
      <c r="I7709" s="42" t="s">
        <v>144</v>
      </c>
    </row>
    <row r="7710" spans="1:9" x14ac:dyDescent="0.45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82" t="s">
        <v>4</v>
      </c>
      <c r="G7710" s="78">
        <v>44300</v>
      </c>
      <c r="H7710" s="78">
        <v>44306</v>
      </c>
      <c r="I7710" s="42" t="s">
        <v>144</v>
      </c>
    </row>
    <row r="7711" spans="1:9" x14ac:dyDescent="0.45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82" t="s">
        <v>4</v>
      </c>
      <c r="G7711" s="78">
        <v>44303</v>
      </c>
      <c r="H7711" s="78">
        <v>44306</v>
      </c>
      <c r="I7711" s="42" t="s">
        <v>144</v>
      </c>
    </row>
    <row r="7712" spans="1:9" x14ac:dyDescent="0.45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82" t="s">
        <v>4</v>
      </c>
      <c r="G7712" s="78">
        <v>44300</v>
      </c>
      <c r="H7712" s="78">
        <v>44306</v>
      </c>
      <c r="I7712" s="42" t="s">
        <v>144</v>
      </c>
    </row>
    <row r="7713" spans="1:9" x14ac:dyDescent="0.45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82" t="s">
        <v>4</v>
      </c>
      <c r="G7713" s="78">
        <v>44300</v>
      </c>
      <c r="H7713" s="78">
        <v>44306</v>
      </c>
      <c r="I7713" s="42" t="s">
        <v>144</v>
      </c>
    </row>
    <row r="7714" spans="1:9" x14ac:dyDescent="0.45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82" t="s">
        <v>4</v>
      </c>
      <c r="G7714" s="78">
        <v>44303</v>
      </c>
      <c r="H7714" s="78">
        <v>44306</v>
      </c>
      <c r="I7714" s="42" t="s">
        <v>144</v>
      </c>
    </row>
    <row r="7715" spans="1:9" x14ac:dyDescent="0.45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82" t="s">
        <v>4</v>
      </c>
      <c r="G7715" s="78">
        <v>44302</v>
      </c>
      <c r="H7715" s="78">
        <v>44306</v>
      </c>
      <c r="I7715" s="42" t="s">
        <v>144</v>
      </c>
    </row>
    <row r="7716" spans="1:9" x14ac:dyDescent="0.45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82" t="s">
        <v>4</v>
      </c>
      <c r="G7716" s="78">
        <v>44305</v>
      </c>
      <c r="H7716" s="78">
        <v>44306</v>
      </c>
      <c r="I7716" s="42" t="s">
        <v>144</v>
      </c>
    </row>
    <row r="7717" spans="1:9" x14ac:dyDescent="0.45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82" t="s">
        <v>4</v>
      </c>
      <c r="G7717" s="78">
        <v>44302</v>
      </c>
      <c r="H7717" s="78">
        <v>44306</v>
      </c>
      <c r="I7717" s="42" t="s">
        <v>144</v>
      </c>
    </row>
    <row r="7718" spans="1:9" x14ac:dyDescent="0.45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82" t="s">
        <v>4</v>
      </c>
      <c r="G7718" s="78">
        <v>44305</v>
      </c>
      <c r="H7718" s="78">
        <v>44306</v>
      </c>
      <c r="I7718" s="42" t="s">
        <v>144</v>
      </c>
    </row>
    <row r="7719" spans="1:9" x14ac:dyDescent="0.45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82" t="s">
        <v>4</v>
      </c>
      <c r="G7719" s="78">
        <v>44302</v>
      </c>
      <c r="H7719" s="78">
        <v>44306</v>
      </c>
      <c r="I7719" s="42" t="s">
        <v>144</v>
      </c>
    </row>
    <row r="7720" spans="1:9" x14ac:dyDescent="0.45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82" t="s">
        <v>4</v>
      </c>
      <c r="G7720" s="78">
        <v>44305</v>
      </c>
      <c r="H7720" s="78">
        <v>44306</v>
      </c>
      <c r="I7720" s="42" t="s">
        <v>144</v>
      </c>
    </row>
    <row r="7721" spans="1:9" x14ac:dyDescent="0.45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82" t="s">
        <v>4</v>
      </c>
      <c r="G7721" s="78">
        <v>44296</v>
      </c>
      <c r="H7721" s="78">
        <v>44306</v>
      </c>
      <c r="I7721" s="42" t="s">
        <v>144</v>
      </c>
    </row>
    <row r="7722" spans="1:9" x14ac:dyDescent="0.45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82" t="s">
        <v>4</v>
      </c>
      <c r="G7722" s="78">
        <v>44303</v>
      </c>
      <c r="H7722" s="78">
        <v>44306</v>
      </c>
      <c r="I7722" s="42" t="s">
        <v>144</v>
      </c>
    </row>
    <row r="7723" spans="1:9" x14ac:dyDescent="0.45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82" t="s">
        <v>4</v>
      </c>
      <c r="G7723" s="78">
        <v>44306</v>
      </c>
      <c r="H7723" s="78">
        <v>44306</v>
      </c>
      <c r="I7723" s="42" t="s">
        <v>144</v>
      </c>
    </row>
    <row r="7724" spans="1:9" x14ac:dyDescent="0.45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82" t="s">
        <v>4</v>
      </c>
      <c r="G7724" s="78">
        <v>44304</v>
      </c>
      <c r="H7724" s="78">
        <v>44306</v>
      </c>
      <c r="I7724" s="42" t="s">
        <v>144</v>
      </c>
    </row>
    <row r="7725" spans="1:9" x14ac:dyDescent="0.45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82" t="s">
        <v>4</v>
      </c>
      <c r="G7725" s="78">
        <v>44301</v>
      </c>
      <c r="H7725" s="78">
        <v>44306</v>
      </c>
      <c r="I7725" s="42" t="s">
        <v>144</v>
      </c>
    </row>
    <row r="7726" spans="1:9" x14ac:dyDescent="0.45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82" t="s">
        <v>4</v>
      </c>
      <c r="G7726" s="78">
        <v>44303</v>
      </c>
      <c r="H7726" s="78">
        <v>44306</v>
      </c>
      <c r="I7726" s="42" t="s">
        <v>144</v>
      </c>
    </row>
    <row r="7727" spans="1:9" x14ac:dyDescent="0.45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82" t="s">
        <v>4</v>
      </c>
      <c r="G7727" s="78">
        <v>44311</v>
      </c>
      <c r="H7727" s="78">
        <v>44306</v>
      </c>
      <c r="I7727" s="42" t="s">
        <v>144</v>
      </c>
    </row>
    <row r="7728" spans="1:9" x14ac:dyDescent="0.45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82" t="s">
        <v>4</v>
      </c>
      <c r="G7728" s="78">
        <v>44305</v>
      </c>
      <c r="H7728" s="78">
        <v>44306</v>
      </c>
      <c r="I7728" s="42" t="s">
        <v>144</v>
      </c>
    </row>
    <row r="7729" spans="1:9" x14ac:dyDescent="0.45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82" t="s">
        <v>4</v>
      </c>
      <c r="G7729" s="78">
        <v>44305</v>
      </c>
      <c r="H7729" s="78">
        <v>44306</v>
      </c>
      <c r="I7729" s="42" t="s">
        <v>144</v>
      </c>
    </row>
    <row r="7730" spans="1:9" x14ac:dyDescent="0.45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82" t="s">
        <v>4</v>
      </c>
      <c r="G7730" s="78">
        <v>44302</v>
      </c>
      <c r="H7730" s="78">
        <v>44306</v>
      </c>
      <c r="I7730" s="42" t="s">
        <v>144</v>
      </c>
    </row>
    <row r="7731" spans="1:9" x14ac:dyDescent="0.45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82" t="s">
        <v>4</v>
      </c>
      <c r="G7731" s="78">
        <v>44301</v>
      </c>
      <c r="H7731" s="78">
        <v>44307</v>
      </c>
      <c r="I7731" s="42" t="s">
        <v>144</v>
      </c>
    </row>
    <row r="7732" spans="1:9" x14ac:dyDescent="0.45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82" t="s">
        <v>4</v>
      </c>
      <c r="G7732" s="78">
        <v>44304</v>
      </c>
      <c r="H7732" s="78">
        <v>44307</v>
      </c>
      <c r="I7732" s="42" t="s">
        <v>144</v>
      </c>
    </row>
    <row r="7733" spans="1:9" x14ac:dyDescent="0.45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82" t="s">
        <v>4</v>
      </c>
      <c r="G7733" s="78">
        <v>44305</v>
      </c>
      <c r="H7733" s="78">
        <v>44307</v>
      </c>
      <c r="I7733" s="42" t="s">
        <v>144</v>
      </c>
    </row>
    <row r="7734" spans="1:9" x14ac:dyDescent="0.45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82" t="s">
        <v>4</v>
      </c>
      <c r="G7734" s="78">
        <v>44301</v>
      </c>
      <c r="H7734" s="78">
        <v>44307</v>
      </c>
      <c r="I7734" s="42" t="s">
        <v>144</v>
      </c>
    </row>
    <row r="7735" spans="1:9" x14ac:dyDescent="0.45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82" t="s">
        <v>4</v>
      </c>
      <c r="G7735" s="78">
        <v>44306</v>
      </c>
      <c r="H7735" s="78">
        <v>44307</v>
      </c>
      <c r="I7735" s="42" t="s">
        <v>144</v>
      </c>
    </row>
    <row r="7736" spans="1:9" x14ac:dyDescent="0.45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82" t="s">
        <v>4</v>
      </c>
      <c r="G7736" s="78">
        <v>44306</v>
      </c>
      <c r="H7736" s="78">
        <v>44307</v>
      </c>
      <c r="I7736" s="42" t="s">
        <v>144</v>
      </c>
    </row>
    <row r="7737" spans="1:9" x14ac:dyDescent="0.45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82" t="s">
        <v>4</v>
      </c>
      <c r="G7737" s="78">
        <v>44306</v>
      </c>
      <c r="H7737" s="78">
        <v>44307</v>
      </c>
      <c r="I7737" s="42" t="s">
        <v>144</v>
      </c>
    </row>
    <row r="7738" spans="1:9" x14ac:dyDescent="0.45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82" t="s">
        <v>4</v>
      </c>
      <c r="G7738" s="78">
        <v>44306</v>
      </c>
      <c r="H7738" s="78">
        <v>44307</v>
      </c>
      <c r="I7738" s="42" t="s">
        <v>144</v>
      </c>
    </row>
    <row r="7739" spans="1:9" x14ac:dyDescent="0.45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82" t="s">
        <v>4</v>
      </c>
      <c r="G7739" s="78">
        <v>44306</v>
      </c>
      <c r="H7739" s="78">
        <v>44307</v>
      </c>
      <c r="I7739" s="42" t="s">
        <v>144</v>
      </c>
    </row>
    <row r="7740" spans="1:9" x14ac:dyDescent="0.45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82" t="s">
        <v>4</v>
      </c>
      <c r="G7740" s="78">
        <v>44302</v>
      </c>
      <c r="H7740" s="78">
        <v>44307</v>
      </c>
      <c r="I7740" s="42" t="s">
        <v>144</v>
      </c>
    </row>
    <row r="7741" spans="1:9" x14ac:dyDescent="0.45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82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5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82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5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82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5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82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5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82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5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82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5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82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5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82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5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82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5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82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5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82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5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82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5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82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5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82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5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82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5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82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5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82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5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82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5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82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5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82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5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82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5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82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5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82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5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82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5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82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5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82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5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82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5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82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5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82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5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82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5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82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5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82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5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82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5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82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5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82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5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82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5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82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5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82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5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82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5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82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5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82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5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82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5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82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5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82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5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82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5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82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5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82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5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82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5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82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5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82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5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82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5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82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5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82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5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82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5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82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5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82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5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82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5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82" t="s">
        <v>4</v>
      </c>
      <c r="G7798" s="78">
        <v>44306</v>
      </c>
      <c r="H7798" s="78">
        <v>44307</v>
      </c>
      <c r="I7798" s="42" t="s">
        <v>144</v>
      </c>
    </row>
    <row r="7799" spans="1:9" x14ac:dyDescent="0.45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82" t="s">
        <v>4</v>
      </c>
      <c r="G7799" s="78">
        <v>44293</v>
      </c>
      <c r="H7799" s="78">
        <v>44307</v>
      </c>
      <c r="I7799" s="42" t="s">
        <v>144</v>
      </c>
    </row>
    <row r="7800" spans="1:9" x14ac:dyDescent="0.45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82" t="s">
        <v>4</v>
      </c>
      <c r="G7800" s="78">
        <v>44304</v>
      </c>
      <c r="H7800" s="78">
        <v>44307</v>
      </c>
      <c r="I7800" s="42" t="s">
        <v>144</v>
      </c>
    </row>
    <row r="7801" spans="1:9" x14ac:dyDescent="0.45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82" t="s">
        <v>4</v>
      </c>
      <c r="G7801" s="78">
        <v>44304</v>
      </c>
      <c r="H7801" s="78">
        <v>44307</v>
      </c>
      <c r="I7801" s="42" t="s">
        <v>144</v>
      </c>
    </row>
    <row r="7802" spans="1:9" x14ac:dyDescent="0.45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82" t="s">
        <v>4</v>
      </c>
      <c r="G7802" s="78">
        <v>44298</v>
      </c>
      <c r="H7802" s="78">
        <v>44307</v>
      </c>
      <c r="I7802" s="42" t="s">
        <v>144</v>
      </c>
    </row>
    <row r="7803" spans="1:9" x14ac:dyDescent="0.45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82" t="s">
        <v>4</v>
      </c>
      <c r="G7803" s="78">
        <v>44306</v>
      </c>
      <c r="H7803" s="78">
        <v>44307</v>
      </c>
      <c r="I7803" s="42" t="s">
        <v>144</v>
      </c>
    </row>
    <row r="7804" spans="1:9" x14ac:dyDescent="0.45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82" t="s">
        <v>4</v>
      </c>
      <c r="G7804" s="78">
        <v>44306</v>
      </c>
      <c r="H7804" s="78">
        <v>44307</v>
      </c>
      <c r="I7804" s="42" t="s">
        <v>144</v>
      </c>
    </row>
    <row r="7805" spans="1:9" x14ac:dyDescent="0.45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82" t="s">
        <v>4</v>
      </c>
      <c r="G7805" s="78">
        <v>44305</v>
      </c>
      <c r="H7805" s="78">
        <v>44307</v>
      </c>
      <c r="I7805" s="42" t="s">
        <v>144</v>
      </c>
    </row>
    <row r="7806" spans="1:9" x14ac:dyDescent="0.45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82" t="s">
        <v>4</v>
      </c>
      <c r="G7806" s="78">
        <v>44304</v>
      </c>
      <c r="H7806" s="78">
        <v>44307</v>
      </c>
      <c r="I7806" s="42" t="s">
        <v>144</v>
      </c>
    </row>
    <row r="7807" spans="1:9" x14ac:dyDescent="0.45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82" t="s">
        <v>4</v>
      </c>
      <c r="G7807" s="78">
        <v>44304</v>
      </c>
      <c r="H7807" s="78">
        <v>44307</v>
      </c>
      <c r="I7807" s="42" t="s">
        <v>144</v>
      </c>
    </row>
    <row r="7808" spans="1:9" x14ac:dyDescent="0.45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82" t="s">
        <v>4</v>
      </c>
      <c r="G7808" s="78">
        <v>44305</v>
      </c>
      <c r="H7808" s="78">
        <v>44307</v>
      </c>
      <c r="I7808" s="42" t="s">
        <v>144</v>
      </c>
    </row>
    <row r="7809" spans="1:9" x14ac:dyDescent="0.45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82" t="s">
        <v>4</v>
      </c>
      <c r="G7809" s="78">
        <v>44303</v>
      </c>
      <c r="H7809" s="78">
        <v>44307</v>
      </c>
      <c r="I7809" s="42" t="s">
        <v>144</v>
      </c>
    </row>
    <row r="7810" spans="1:9" x14ac:dyDescent="0.45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82" t="s">
        <v>4</v>
      </c>
      <c r="G7810" s="78">
        <v>44302</v>
      </c>
      <c r="H7810" s="78">
        <v>44307</v>
      </c>
      <c r="I7810" s="42" t="s">
        <v>144</v>
      </c>
    </row>
    <row r="7811" spans="1:9" x14ac:dyDescent="0.45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82" t="s">
        <v>4</v>
      </c>
      <c r="G7811" s="78">
        <v>44305</v>
      </c>
      <c r="H7811" s="78">
        <v>44307</v>
      </c>
      <c r="I7811" s="42" t="s">
        <v>144</v>
      </c>
    </row>
    <row r="7812" spans="1:9" x14ac:dyDescent="0.45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82" t="s">
        <v>4</v>
      </c>
      <c r="G7812" s="78">
        <v>44301</v>
      </c>
      <c r="H7812" s="78">
        <v>44307</v>
      </c>
      <c r="I7812" s="42" t="s">
        <v>144</v>
      </c>
    </row>
    <row r="7813" spans="1:9" x14ac:dyDescent="0.45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82" t="s">
        <v>4</v>
      </c>
      <c r="G7813" s="78">
        <v>44306</v>
      </c>
      <c r="H7813" s="78">
        <v>44307</v>
      </c>
      <c r="I7813" s="42" t="s">
        <v>144</v>
      </c>
    </row>
    <row r="7814" spans="1:9" x14ac:dyDescent="0.45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82" t="s">
        <v>4</v>
      </c>
      <c r="G7814" s="78">
        <v>44310</v>
      </c>
      <c r="H7814" s="78">
        <v>44307</v>
      </c>
      <c r="I7814" s="42" t="s">
        <v>144</v>
      </c>
    </row>
    <row r="7815" spans="1:9" x14ac:dyDescent="0.45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82" t="s">
        <v>4</v>
      </c>
      <c r="G7815" s="78">
        <v>44305</v>
      </c>
      <c r="H7815" s="78">
        <v>44307</v>
      </c>
      <c r="I7815" s="42" t="s">
        <v>144</v>
      </c>
    </row>
    <row r="7816" spans="1:9" x14ac:dyDescent="0.45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82" t="s">
        <v>4</v>
      </c>
      <c r="G7816" s="78">
        <v>44301</v>
      </c>
      <c r="H7816" s="78">
        <v>44308</v>
      </c>
      <c r="I7816" s="42" t="s">
        <v>144</v>
      </c>
    </row>
    <row r="7817" spans="1:9" x14ac:dyDescent="0.45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82" t="s">
        <v>4</v>
      </c>
      <c r="G7817" s="78">
        <v>44299</v>
      </c>
      <c r="H7817" s="78">
        <v>44308</v>
      </c>
      <c r="I7817" s="42" t="s">
        <v>144</v>
      </c>
    </row>
    <row r="7818" spans="1:9" x14ac:dyDescent="0.45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82" t="s">
        <v>4</v>
      </c>
      <c r="G7818" s="78">
        <v>44300</v>
      </c>
      <c r="H7818" s="78">
        <v>44308</v>
      </c>
      <c r="I7818" s="42" t="s">
        <v>144</v>
      </c>
    </row>
    <row r="7819" spans="1:9" x14ac:dyDescent="0.45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82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5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82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5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82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5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82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5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82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5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82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5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82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5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82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5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82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5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82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5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82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5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82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5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82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5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82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5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82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5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82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5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82" t="s">
        <v>4</v>
      </c>
      <c r="G7835" s="78">
        <v>44306</v>
      </c>
      <c r="H7835" s="78">
        <v>44308</v>
      </c>
      <c r="I7835" s="42" t="s">
        <v>144</v>
      </c>
    </row>
    <row r="7836" spans="1:9" x14ac:dyDescent="0.45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82" t="s">
        <v>4</v>
      </c>
      <c r="G7836" s="78">
        <v>44306</v>
      </c>
      <c r="H7836" s="78">
        <v>44308</v>
      </c>
      <c r="I7836" s="42" t="s">
        <v>144</v>
      </c>
    </row>
    <row r="7837" spans="1:9" x14ac:dyDescent="0.45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82" t="s">
        <v>4</v>
      </c>
      <c r="G7837" s="78">
        <v>44307</v>
      </c>
      <c r="H7837" s="78">
        <v>44308</v>
      </c>
      <c r="I7837" s="42" t="s">
        <v>144</v>
      </c>
    </row>
    <row r="7838" spans="1:9" x14ac:dyDescent="0.45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82" t="s">
        <v>4</v>
      </c>
      <c r="G7838" s="78">
        <v>44306</v>
      </c>
      <c r="H7838" s="78">
        <v>44308</v>
      </c>
      <c r="I7838" s="42" t="s">
        <v>144</v>
      </c>
    </row>
    <row r="7839" spans="1:9" x14ac:dyDescent="0.45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82" t="s">
        <v>4</v>
      </c>
      <c r="G7839" s="78">
        <v>44305</v>
      </c>
      <c r="H7839" s="78">
        <v>44308</v>
      </c>
      <c r="I7839" s="42" t="s">
        <v>144</v>
      </c>
    </row>
    <row r="7840" spans="1:9" x14ac:dyDescent="0.45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82" t="s">
        <v>4</v>
      </c>
      <c r="G7840" s="78">
        <v>44307</v>
      </c>
      <c r="H7840" s="78">
        <v>44308</v>
      </c>
      <c r="I7840" s="42" t="s">
        <v>144</v>
      </c>
    </row>
    <row r="7841" spans="1:9" x14ac:dyDescent="0.45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82" t="s">
        <v>4</v>
      </c>
      <c r="G7841" s="78">
        <v>44306</v>
      </c>
      <c r="H7841" s="78">
        <v>44308</v>
      </c>
      <c r="I7841" s="42" t="s">
        <v>144</v>
      </c>
    </row>
    <row r="7842" spans="1:9" x14ac:dyDescent="0.45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82" t="s">
        <v>4</v>
      </c>
      <c r="G7842" s="78">
        <v>44298</v>
      </c>
      <c r="H7842" s="78">
        <v>44308</v>
      </c>
      <c r="I7842" s="42" t="s">
        <v>144</v>
      </c>
    </row>
    <row r="7843" spans="1:9" x14ac:dyDescent="0.45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82" t="s">
        <v>4</v>
      </c>
      <c r="G7843" s="78">
        <v>44308</v>
      </c>
      <c r="H7843" s="78">
        <v>44309</v>
      </c>
      <c r="I7843" s="42" t="s">
        <v>144</v>
      </c>
    </row>
    <row r="7844" spans="1:9" x14ac:dyDescent="0.45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82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5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82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5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82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5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82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5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82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5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82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5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82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5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82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5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82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5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82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5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82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5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82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5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82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5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82" t="s">
        <v>4</v>
      </c>
      <c r="G7857" s="78">
        <v>44307</v>
      </c>
      <c r="H7857" s="78">
        <v>44309</v>
      </c>
      <c r="I7857" s="42" t="s">
        <v>144</v>
      </c>
    </row>
    <row r="7858" spans="1:9" x14ac:dyDescent="0.45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82" t="s">
        <v>4</v>
      </c>
      <c r="G7858" s="78">
        <v>44302</v>
      </c>
      <c r="H7858" s="78">
        <v>44309</v>
      </c>
      <c r="I7858" s="42" t="s">
        <v>144</v>
      </c>
    </row>
    <row r="7859" spans="1:9" x14ac:dyDescent="0.45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82" t="s">
        <v>4</v>
      </c>
      <c r="G7859" s="78">
        <v>44301</v>
      </c>
      <c r="H7859" s="78">
        <v>44309</v>
      </c>
      <c r="I7859" s="42" t="s">
        <v>144</v>
      </c>
    </row>
    <row r="7860" spans="1:9" x14ac:dyDescent="0.45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82" t="s">
        <v>4</v>
      </c>
      <c r="G7860" s="78">
        <v>44305</v>
      </c>
      <c r="H7860" s="78">
        <v>44309</v>
      </c>
      <c r="I7860" s="42" t="s">
        <v>144</v>
      </c>
    </row>
    <row r="7861" spans="1:9" x14ac:dyDescent="0.45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82" t="s">
        <v>4</v>
      </c>
      <c r="G7861" s="78">
        <v>44306</v>
      </c>
      <c r="H7861" s="78">
        <v>44309</v>
      </c>
      <c r="I7861" s="42" t="s">
        <v>144</v>
      </c>
    </row>
    <row r="7862" spans="1:9" x14ac:dyDescent="0.45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82" t="s">
        <v>4</v>
      </c>
      <c r="G7862" s="78">
        <v>44307</v>
      </c>
      <c r="H7862" s="78">
        <v>44309</v>
      </c>
      <c r="I7862" s="42" t="s">
        <v>144</v>
      </c>
    </row>
    <row r="7863" spans="1:9" x14ac:dyDescent="0.45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82" t="s">
        <v>4</v>
      </c>
      <c r="G7863" s="78">
        <v>44307</v>
      </c>
      <c r="H7863" s="78">
        <v>44309</v>
      </c>
      <c r="I7863" s="42" t="s">
        <v>144</v>
      </c>
    </row>
    <row r="7864" spans="1:9" x14ac:dyDescent="0.45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82" t="s">
        <v>4</v>
      </c>
      <c r="G7864" s="78">
        <v>44305</v>
      </c>
      <c r="H7864" s="78">
        <v>44309</v>
      </c>
      <c r="I7864" s="42" t="s">
        <v>144</v>
      </c>
    </row>
    <row r="7865" spans="1:9" x14ac:dyDescent="0.45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82" t="s">
        <v>4</v>
      </c>
      <c r="G7865" s="78">
        <v>44302</v>
      </c>
      <c r="H7865" s="78">
        <v>44309</v>
      </c>
      <c r="I7865" s="42" t="s">
        <v>144</v>
      </c>
    </row>
    <row r="7866" spans="1:9" x14ac:dyDescent="0.45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82" t="s">
        <v>4</v>
      </c>
      <c r="G7866" s="78">
        <v>44305</v>
      </c>
      <c r="H7866" s="78">
        <v>44309</v>
      </c>
      <c r="I7866" s="42" t="s">
        <v>144</v>
      </c>
    </row>
    <row r="7867" spans="1:9" x14ac:dyDescent="0.45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82" t="s">
        <v>4</v>
      </c>
      <c r="G7867" s="78">
        <v>44305</v>
      </c>
      <c r="H7867" s="78">
        <v>44309</v>
      </c>
      <c r="I7867" s="42" t="s">
        <v>144</v>
      </c>
    </row>
    <row r="7868" spans="1:9" x14ac:dyDescent="0.45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82" t="s">
        <v>4</v>
      </c>
      <c r="G7868" s="78">
        <v>44307</v>
      </c>
      <c r="H7868" s="78">
        <v>44309</v>
      </c>
      <c r="I7868" s="42" t="s">
        <v>144</v>
      </c>
    </row>
    <row r="7869" spans="1:9" x14ac:dyDescent="0.45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82" t="s">
        <v>4</v>
      </c>
      <c r="G7869" s="78">
        <v>44308</v>
      </c>
      <c r="H7869" s="78">
        <v>44309</v>
      </c>
      <c r="I7869" s="42" t="s">
        <v>144</v>
      </c>
    </row>
    <row r="7870" spans="1:9" x14ac:dyDescent="0.45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82" t="s">
        <v>4</v>
      </c>
      <c r="G7870" s="78">
        <v>44303</v>
      </c>
      <c r="H7870" s="78">
        <v>44309</v>
      </c>
      <c r="I7870" s="42" t="s">
        <v>144</v>
      </c>
    </row>
    <row r="7871" spans="1:9" x14ac:dyDescent="0.45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82" t="s">
        <v>4</v>
      </c>
      <c r="G7871" s="78">
        <v>44308</v>
      </c>
      <c r="H7871" s="78">
        <v>44309</v>
      </c>
      <c r="I7871" s="42" t="s">
        <v>144</v>
      </c>
    </row>
    <row r="7872" spans="1:9" x14ac:dyDescent="0.45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82" t="s">
        <v>4</v>
      </c>
      <c r="G7872" s="78">
        <v>44308</v>
      </c>
      <c r="H7872" s="78">
        <v>44309</v>
      </c>
      <c r="I7872" s="42" t="s">
        <v>144</v>
      </c>
    </row>
    <row r="7873" spans="1:9" x14ac:dyDescent="0.45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82" t="s">
        <v>4</v>
      </c>
      <c r="G7873" s="78">
        <v>44308</v>
      </c>
      <c r="H7873" s="78">
        <v>44309</v>
      </c>
      <c r="I7873" s="42" t="s">
        <v>144</v>
      </c>
    </row>
    <row r="7874" spans="1:9" x14ac:dyDescent="0.45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82" t="s">
        <v>4</v>
      </c>
      <c r="G7874" s="78">
        <v>44306</v>
      </c>
      <c r="H7874" s="78">
        <v>44310</v>
      </c>
      <c r="I7874" s="42" t="s">
        <v>144</v>
      </c>
    </row>
    <row r="7875" spans="1:9" x14ac:dyDescent="0.45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82" t="s">
        <v>4</v>
      </c>
      <c r="G7875" s="78">
        <v>44309</v>
      </c>
      <c r="H7875" s="78">
        <v>44310</v>
      </c>
      <c r="I7875" s="42" t="s">
        <v>144</v>
      </c>
    </row>
    <row r="7876" spans="1:9" x14ac:dyDescent="0.45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82" t="s">
        <v>4</v>
      </c>
      <c r="G7876" s="78">
        <v>44307</v>
      </c>
      <c r="H7876" s="78">
        <v>44310</v>
      </c>
      <c r="I7876" s="42" t="s">
        <v>144</v>
      </c>
    </row>
    <row r="7877" spans="1:9" x14ac:dyDescent="0.45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82" t="s">
        <v>4</v>
      </c>
      <c r="G7877" s="78">
        <v>44308</v>
      </c>
      <c r="H7877" s="78">
        <v>44310</v>
      </c>
      <c r="I7877" s="42" t="s">
        <v>144</v>
      </c>
    </row>
    <row r="7878" spans="1:9" x14ac:dyDescent="0.45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82" t="s">
        <v>4</v>
      </c>
      <c r="G7878" s="78">
        <v>44309</v>
      </c>
      <c r="H7878" s="78">
        <v>44310</v>
      </c>
      <c r="I7878" s="42" t="s">
        <v>144</v>
      </c>
    </row>
    <row r="7879" spans="1:9" x14ac:dyDescent="0.45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82" t="s">
        <v>4</v>
      </c>
      <c r="G7879" s="78">
        <v>44306</v>
      </c>
      <c r="H7879" s="78">
        <v>44310</v>
      </c>
      <c r="I7879" s="42" t="s">
        <v>144</v>
      </c>
    </row>
    <row r="7880" spans="1:9" x14ac:dyDescent="0.45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82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5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82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5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82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5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82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5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82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5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82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5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82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5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82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5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82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5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82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5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82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5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82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5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82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5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82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5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82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5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82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5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82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5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82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5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82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5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82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5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82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5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82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5">
      <c r="A7902" s="41">
        <v>7899</v>
      </c>
      <c r="B7902" s="78">
        <v>44293</v>
      </c>
      <c r="C7902" s="42" t="s">
        <v>121</v>
      </c>
      <c r="D7902" s="42" t="s">
        <v>73</v>
      </c>
      <c r="E7902" s="42" t="s">
        <v>97</v>
      </c>
      <c r="F7902" s="82" t="s">
        <v>4</v>
      </c>
      <c r="G7902" s="78">
        <v>44289</v>
      </c>
      <c r="H7902" s="78">
        <v>44292</v>
      </c>
      <c r="I7902" s="42" t="s">
        <v>144</v>
      </c>
    </row>
    <row r="7903" spans="1:9" x14ac:dyDescent="0.45">
      <c r="A7903" s="41">
        <v>7900</v>
      </c>
      <c r="B7903" s="78">
        <v>44293</v>
      </c>
      <c r="C7903" s="42" t="s">
        <v>117</v>
      </c>
      <c r="D7903" s="42" t="s">
        <v>73</v>
      </c>
      <c r="E7903" s="42" t="s">
        <v>65</v>
      </c>
      <c r="F7903" s="82" t="s">
        <v>4</v>
      </c>
      <c r="G7903" s="78">
        <v>44289</v>
      </c>
      <c r="H7903" s="78">
        <v>44292</v>
      </c>
      <c r="I7903" s="42" t="s">
        <v>144</v>
      </c>
    </row>
    <row r="7904" spans="1:9" x14ac:dyDescent="0.45">
      <c r="A7904" s="41">
        <v>7901</v>
      </c>
      <c r="B7904" s="78">
        <v>44293</v>
      </c>
      <c r="C7904" s="42" t="s">
        <v>64</v>
      </c>
      <c r="D7904" s="42" t="s">
        <v>91</v>
      </c>
      <c r="E7904" s="42" t="s">
        <v>65</v>
      </c>
      <c r="F7904" s="82" t="s">
        <v>4</v>
      </c>
      <c r="G7904" s="78">
        <v>44289</v>
      </c>
      <c r="H7904" s="78">
        <v>44292</v>
      </c>
      <c r="I7904" s="42" t="s">
        <v>144</v>
      </c>
    </row>
    <row r="7905" spans="1:9" x14ac:dyDescent="0.45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82" t="s">
        <v>4</v>
      </c>
      <c r="G7905" s="78">
        <v>44308</v>
      </c>
      <c r="H7905" s="78">
        <v>44310</v>
      </c>
      <c r="I7905" s="42" t="s">
        <v>144</v>
      </c>
    </row>
    <row r="7906" spans="1:9" x14ac:dyDescent="0.45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82" t="s">
        <v>4</v>
      </c>
      <c r="G7906" s="78">
        <v>44308</v>
      </c>
      <c r="H7906" s="78">
        <v>44310</v>
      </c>
      <c r="I7906" s="42" t="s">
        <v>144</v>
      </c>
    </row>
    <row r="7907" spans="1:9" x14ac:dyDescent="0.45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82" t="s">
        <v>4</v>
      </c>
      <c r="G7907" s="78">
        <v>44308</v>
      </c>
      <c r="H7907" s="78">
        <v>44310</v>
      </c>
      <c r="I7907" s="42" t="s">
        <v>144</v>
      </c>
    </row>
    <row r="7908" spans="1:9" x14ac:dyDescent="0.45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82" t="s">
        <v>4</v>
      </c>
      <c r="G7908" s="78">
        <v>44310</v>
      </c>
      <c r="H7908" s="78">
        <v>44310</v>
      </c>
      <c r="I7908" s="42" t="s">
        <v>144</v>
      </c>
    </row>
    <row r="7909" spans="1:9" x14ac:dyDescent="0.45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82" t="s">
        <v>4</v>
      </c>
      <c r="G7909" s="78">
        <v>44307</v>
      </c>
      <c r="H7909" s="78">
        <v>44310</v>
      </c>
      <c r="I7909" s="42" t="s">
        <v>144</v>
      </c>
    </row>
    <row r="7910" spans="1:9" x14ac:dyDescent="0.45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82" t="s">
        <v>4</v>
      </c>
      <c r="G7910" s="78">
        <v>44308</v>
      </c>
      <c r="H7910" s="78">
        <v>44310</v>
      </c>
      <c r="I7910" s="42" t="s">
        <v>144</v>
      </c>
    </row>
    <row r="7911" spans="1:9" x14ac:dyDescent="0.45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82" t="s">
        <v>4</v>
      </c>
      <c r="G7911" s="78">
        <v>44308</v>
      </c>
      <c r="H7911" s="78">
        <v>44310</v>
      </c>
      <c r="I7911" s="42" t="s">
        <v>144</v>
      </c>
    </row>
    <row r="7912" spans="1:9" x14ac:dyDescent="0.45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82" t="s">
        <v>4</v>
      </c>
      <c r="G7912" s="78">
        <v>44308</v>
      </c>
      <c r="H7912" s="78">
        <v>44310</v>
      </c>
      <c r="I7912" s="42" t="s">
        <v>144</v>
      </c>
    </row>
    <row r="7913" spans="1:9" x14ac:dyDescent="0.45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82" t="s">
        <v>4</v>
      </c>
      <c r="G7913" s="78">
        <v>44309</v>
      </c>
      <c r="H7913" s="78">
        <v>44310</v>
      </c>
      <c r="I7913" s="42" t="s">
        <v>144</v>
      </c>
    </row>
    <row r="7914" spans="1:9" x14ac:dyDescent="0.45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82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5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82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5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82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5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82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5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82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5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82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5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82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5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82" t="s">
        <v>4</v>
      </c>
      <c r="G7921" s="78">
        <v>44307</v>
      </c>
      <c r="H7921" s="78">
        <v>44311</v>
      </c>
      <c r="I7921" s="42" t="s">
        <v>144</v>
      </c>
    </row>
    <row r="7922" spans="1:9" x14ac:dyDescent="0.45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82" t="s">
        <v>4</v>
      </c>
      <c r="G7922" s="78">
        <v>44310</v>
      </c>
      <c r="H7922" s="78">
        <v>44311</v>
      </c>
      <c r="I7922" s="42" t="s">
        <v>144</v>
      </c>
    </row>
    <row r="7923" spans="1:9" x14ac:dyDescent="0.45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82" t="s">
        <v>4</v>
      </c>
      <c r="G7923" s="78">
        <v>44310</v>
      </c>
      <c r="H7923" s="78">
        <v>44311</v>
      </c>
      <c r="I7923" s="42" t="s">
        <v>144</v>
      </c>
    </row>
    <row r="7924" spans="1:9" x14ac:dyDescent="0.45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82" t="s">
        <v>4</v>
      </c>
      <c r="G7924" s="78">
        <v>44310</v>
      </c>
      <c r="H7924" s="78">
        <v>44311</v>
      </c>
      <c r="I7924" s="42" t="s">
        <v>144</v>
      </c>
    </row>
    <row r="7925" spans="1:9" x14ac:dyDescent="0.45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82" t="s">
        <v>4</v>
      </c>
      <c r="G7925" s="78">
        <v>44313</v>
      </c>
      <c r="H7925" s="78">
        <v>44311</v>
      </c>
      <c r="I7925" s="42" t="s">
        <v>144</v>
      </c>
    </row>
    <row r="7926" spans="1:9" x14ac:dyDescent="0.45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82" t="s">
        <v>4</v>
      </c>
      <c r="G7926" s="78">
        <v>44305</v>
      </c>
      <c r="H7926" s="78">
        <v>44310</v>
      </c>
      <c r="I7926" s="42" t="s">
        <v>144</v>
      </c>
    </row>
    <row r="7927" spans="1:9" x14ac:dyDescent="0.45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82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5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82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5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82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5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82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5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82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5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82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5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82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5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82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5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82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5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82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5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82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5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82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5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82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5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82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5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82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5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82" t="s">
        <v>4</v>
      </c>
      <c r="G7942" s="78">
        <v>44300</v>
      </c>
      <c r="H7942" s="78">
        <v>44312</v>
      </c>
      <c r="I7942" s="42" t="s">
        <v>144</v>
      </c>
    </row>
    <row r="7943" spans="1:9" x14ac:dyDescent="0.45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82" t="s">
        <v>4</v>
      </c>
      <c r="G7943" s="78">
        <v>44310</v>
      </c>
      <c r="H7943" s="78">
        <v>44312</v>
      </c>
      <c r="I7943" s="42" t="s">
        <v>144</v>
      </c>
    </row>
    <row r="7944" spans="1:9" x14ac:dyDescent="0.45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82" t="s">
        <v>4</v>
      </c>
      <c r="G7944" s="78">
        <v>44310</v>
      </c>
      <c r="H7944" s="78">
        <v>44312</v>
      </c>
      <c r="I7944" s="42" t="s">
        <v>144</v>
      </c>
    </row>
    <row r="7945" spans="1:9" x14ac:dyDescent="0.45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82" t="s">
        <v>4</v>
      </c>
      <c r="G7945" s="78">
        <v>44310</v>
      </c>
      <c r="H7945" s="78">
        <v>44312</v>
      </c>
      <c r="I7945" s="42" t="s">
        <v>144</v>
      </c>
    </row>
    <row r="7946" spans="1:9" x14ac:dyDescent="0.45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82" t="s">
        <v>4</v>
      </c>
      <c r="G7946" s="78">
        <v>44305</v>
      </c>
      <c r="H7946" s="78">
        <v>44312</v>
      </c>
      <c r="I7946" s="42" t="s">
        <v>144</v>
      </c>
    </row>
    <row r="7947" spans="1:9" x14ac:dyDescent="0.45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82" t="s">
        <v>4</v>
      </c>
      <c r="G7947" s="78">
        <v>44309</v>
      </c>
      <c r="H7947" s="78">
        <v>44312</v>
      </c>
      <c r="I7947" s="42" t="s">
        <v>144</v>
      </c>
    </row>
    <row r="7948" spans="1:9" x14ac:dyDescent="0.45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82" t="s">
        <v>4</v>
      </c>
      <c r="G7948" s="78">
        <v>44311</v>
      </c>
      <c r="H7948" s="78">
        <v>44312</v>
      </c>
      <c r="I7948" s="42" t="s">
        <v>144</v>
      </c>
    </row>
    <row r="7949" spans="1:9" x14ac:dyDescent="0.45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82" t="s">
        <v>4</v>
      </c>
      <c r="G7949" s="78">
        <v>44311</v>
      </c>
      <c r="H7949" s="78">
        <v>44312</v>
      </c>
      <c r="I7949" s="42" t="s">
        <v>144</v>
      </c>
    </row>
    <row r="7950" spans="1:9" x14ac:dyDescent="0.45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82" t="s">
        <v>4</v>
      </c>
      <c r="G7950" s="78">
        <v>44311</v>
      </c>
      <c r="H7950" s="78">
        <v>44312</v>
      </c>
      <c r="I7950" s="42" t="s">
        <v>144</v>
      </c>
    </row>
    <row r="7951" spans="1:9" x14ac:dyDescent="0.45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82" t="s">
        <v>4</v>
      </c>
      <c r="G7951" s="78">
        <v>44311</v>
      </c>
      <c r="H7951" s="78">
        <v>44312</v>
      </c>
      <c r="I7951" s="42" t="s">
        <v>144</v>
      </c>
    </row>
    <row r="7952" spans="1:9" x14ac:dyDescent="0.45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82" t="s">
        <v>4</v>
      </c>
      <c r="G7952" s="78">
        <v>44311</v>
      </c>
      <c r="H7952" s="78">
        <v>44312</v>
      </c>
      <c r="I7952" s="42" t="s">
        <v>144</v>
      </c>
    </row>
    <row r="7953" spans="1:9" x14ac:dyDescent="0.45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82" t="s">
        <v>4</v>
      </c>
      <c r="G7953" s="78">
        <v>44311</v>
      </c>
      <c r="H7953" s="78">
        <v>44312</v>
      </c>
      <c r="I7953" s="42" t="s">
        <v>144</v>
      </c>
    </row>
    <row r="7954" spans="1:9" x14ac:dyDescent="0.45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82" t="s">
        <v>4</v>
      </c>
      <c r="G7954" s="78">
        <v>44311</v>
      </c>
      <c r="H7954" s="78">
        <v>44312</v>
      </c>
      <c r="I7954" s="42" t="s">
        <v>144</v>
      </c>
    </row>
    <row r="7955" spans="1:9" x14ac:dyDescent="0.45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82" t="s">
        <v>4</v>
      </c>
      <c r="G7955" s="78">
        <v>44311</v>
      </c>
      <c r="H7955" s="78">
        <v>44312</v>
      </c>
      <c r="I7955" s="42" t="s">
        <v>144</v>
      </c>
    </row>
    <row r="7956" spans="1:9" x14ac:dyDescent="0.45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82" t="s">
        <v>4</v>
      </c>
      <c r="G7956" s="78">
        <v>44312</v>
      </c>
      <c r="H7956" s="78">
        <v>44313</v>
      </c>
      <c r="I7956" s="42" t="s">
        <v>144</v>
      </c>
    </row>
    <row r="7957" spans="1:9" x14ac:dyDescent="0.45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82" t="s">
        <v>4</v>
      </c>
      <c r="G7957" s="78">
        <v>44307</v>
      </c>
      <c r="H7957" s="78">
        <v>44313</v>
      </c>
      <c r="I7957" s="42" t="s">
        <v>144</v>
      </c>
    </row>
    <row r="7958" spans="1:9" x14ac:dyDescent="0.45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82" t="s">
        <v>4</v>
      </c>
      <c r="G7958" s="78">
        <v>44310</v>
      </c>
      <c r="H7958" s="78">
        <v>44313</v>
      </c>
      <c r="I7958" s="42" t="s">
        <v>144</v>
      </c>
    </row>
    <row r="7959" spans="1:9" x14ac:dyDescent="0.45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82" t="s">
        <v>4</v>
      </c>
      <c r="G7959" s="78">
        <v>44308</v>
      </c>
      <c r="H7959" s="78">
        <v>44313</v>
      </c>
      <c r="I7959" s="42" t="s">
        <v>144</v>
      </c>
    </row>
    <row r="7960" spans="1:9" x14ac:dyDescent="0.45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82" t="s">
        <v>4</v>
      </c>
      <c r="G7960" s="78">
        <v>44306</v>
      </c>
      <c r="H7960" s="78">
        <v>44313</v>
      </c>
      <c r="I7960" s="42" t="s">
        <v>144</v>
      </c>
    </row>
    <row r="7961" spans="1:9" x14ac:dyDescent="0.45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82" t="s">
        <v>4</v>
      </c>
      <c r="G7961" s="78">
        <v>44308</v>
      </c>
      <c r="H7961" s="78">
        <v>44313</v>
      </c>
      <c r="I7961" s="42" t="s">
        <v>144</v>
      </c>
    </row>
    <row r="7962" spans="1:9" x14ac:dyDescent="0.45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82" t="s">
        <v>4</v>
      </c>
      <c r="G7962" s="78">
        <v>44307</v>
      </c>
      <c r="H7962" s="78">
        <v>44313</v>
      </c>
      <c r="I7962" s="42" t="s">
        <v>144</v>
      </c>
    </row>
    <row r="7963" spans="1:9" x14ac:dyDescent="0.45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82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5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82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5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82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5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82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5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82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5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82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5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82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5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82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5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82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5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82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5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82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5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82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5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82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5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82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5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82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5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82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5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82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5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82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5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82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5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82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5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82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5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82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5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82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5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82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5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82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5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82" t="s">
        <v>4</v>
      </c>
      <c r="G7988" s="78">
        <v>44312</v>
      </c>
      <c r="H7988" s="78">
        <v>44313</v>
      </c>
      <c r="I7988" s="42" t="s">
        <v>144</v>
      </c>
    </row>
    <row r="7989" spans="1:9" x14ac:dyDescent="0.45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82" t="s">
        <v>4</v>
      </c>
      <c r="G7989" s="78">
        <v>44309</v>
      </c>
      <c r="H7989" s="78">
        <v>44313</v>
      </c>
      <c r="I7989" s="42" t="s">
        <v>144</v>
      </c>
    </row>
    <row r="7990" spans="1:9" x14ac:dyDescent="0.45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82" t="s">
        <v>4</v>
      </c>
      <c r="G7990" s="78">
        <v>44310</v>
      </c>
      <c r="H7990" s="78">
        <v>44313</v>
      </c>
      <c r="I7990" s="42" t="s">
        <v>144</v>
      </c>
    </row>
    <row r="7991" spans="1:9" x14ac:dyDescent="0.45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82" t="s">
        <v>4</v>
      </c>
      <c r="G7991" s="78">
        <v>44309</v>
      </c>
      <c r="H7991" s="78">
        <v>44313</v>
      </c>
      <c r="I7991" s="42" t="s">
        <v>144</v>
      </c>
    </row>
    <row r="7992" spans="1:9" x14ac:dyDescent="0.45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82" t="s">
        <v>4</v>
      </c>
      <c r="G7992" s="78">
        <v>44310</v>
      </c>
      <c r="H7992" s="78">
        <v>44313</v>
      </c>
      <c r="I7992" s="42" t="s">
        <v>144</v>
      </c>
    </row>
    <row r="7993" spans="1:9" x14ac:dyDescent="0.45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82" t="s">
        <v>4</v>
      </c>
      <c r="G7993" s="78">
        <v>44304</v>
      </c>
      <c r="H7993" s="78">
        <v>44313</v>
      </c>
      <c r="I7993" s="42" t="s">
        <v>144</v>
      </c>
    </row>
    <row r="7994" spans="1:9" x14ac:dyDescent="0.45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82" t="s">
        <v>4</v>
      </c>
      <c r="G7994" s="78">
        <v>44313</v>
      </c>
      <c r="H7994" s="78">
        <v>44313</v>
      </c>
      <c r="I7994" s="42" t="s">
        <v>144</v>
      </c>
    </row>
    <row r="7995" spans="1:9" x14ac:dyDescent="0.45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82" t="s">
        <v>4</v>
      </c>
      <c r="G7995" s="78">
        <v>44312</v>
      </c>
      <c r="H7995" s="78">
        <v>44313</v>
      </c>
      <c r="I7995" s="42" t="s">
        <v>144</v>
      </c>
    </row>
    <row r="7996" spans="1:9" x14ac:dyDescent="0.45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82" t="s">
        <v>4</v>
      </c>
      <c r="G7996" s="78">
        <v>44312</v>
      </c>
      <c r="H7996" s="78">
        <v>44313</v>
      </c>
      <c r="I7996" s="42" t="s">
        <v>144</v>
      </c>
    </row>
    <row r="7997" spans="1:9" x14ac:dyDescent="0.45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82" t="s">
        <v>4</v>
      </c>
      <c r="G7997" s="78">
        <v>44306</v>
      </c>
      <c r="H7997" s="78">
        <v>44313</v>
      </c>
      <c r="I7997" s="42" t="s">
        <v>144</v>
      </c>
    </row>
    <row r="7998" spans="1:9" x14ac:dyDescent="0.45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82" t="s">
        <v>4</v>
      </c>
      <c r="G7998" s="78">
        <v>44304</v>
      </c>
      <c r="H7998" s="78">
        <v>44313</v>
      </c>
      <c r="I7998" s="42" t="s">
        <v>144</v>
      </c>
    </row>
    <row r="7999" spans="1:9" x14ac:dyDescent="0.45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82" t="s">
        <v>4</v>
      </c>
      <c r="G7999" s="78">
        <v>44312</v>
      </c>
      <c r="H7999" s="78">
        <v>44313</v>
      </c>
      <c r="I7999" s="42" t="s">
        <v>144</v>
      </c>
    </row>
    <row r="8000" spans="1:9" x14ac:dyDescent="0.45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82" t="s">
        <v>4</v>
      </c>
      <c r="G8000" s="78">
        <v>44311</v>
      </c>
      <c r="H8000" s="78">
        <v>44313</v>
      </c>
      <c r="I8000" s="42" t="s">
        <v>144</v>
      </c>
    </row>
    <row r="8001" spans="1:9" x14ac:dyDescent="0.45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82" t="s">
        <v>4</v>
      </c>
      <c r="G8001" s="78">
        <v>44313</v>
      </c>
      <c r="H8001" s="78">
        <v>44314</v>
      </c>
      <c r="I8001" s="42" t="s">
        <v>144</v>
      </c>
    </row>
    <row r="8002" spans="1:9" x14ac:dyDescent="0.45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82" t="s">
        <v>4</v>
      </c>
      <c r="G8002" s="78">
        <v>44310</v>
      </c>
      <c r="H8002" s="78">
        <v>44314</v>
      </c>
      <c r="I8002" s="42" t="s">
        <v>144</v>
      </c>
    </row>
    <row r="8003" spans="1:9" x14ac:dyDescent="0.45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82" t="s">
        <v>4</v>
      </c>
      <c r="G8003" s="78">
        <v>44311</v>
      </c>
      <c r="H8003" s="78">
        <v>44314</v>
      </c>
      <c r="I8003" s="42" t="s">
        <v>144</v>
      </c>
    </row>
    <row r="8004" spans="1:9" x14ac:dyDescent="0.45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82" t="s">
        <v>4</v>
      </c>
      <c r="G8004" s="78">
        <v>44306</v>
      </c>
      <c r="H8004" s="78">
        <v>44314</v>
      </c>
      <c r="I8004" s="42" t="s">
        <v>144</v>
      </c>
    </row>
    <row r="8005" spans="1:9" x14ac:dyDescent="0.45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82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5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82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5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82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5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82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5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82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5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82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5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82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5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82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5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82" t="s">
        <v>4</v>
      </c>
      <c r="G8013" s="78">
        <v>44310</v>
      </c>
      <c r="H8013" s="78">
        <v>44314</v>
      </c>
      <c r="I8013" s="42" t="s">
        <v>144</v>
      </c>
    </row>
    <row r="8014" spans="1:9" x14ac:dyDescent="0.45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82" t="s">
        <v>4</v>
      </c>
      <c r="G8014" s="78">
        <v>44312</v>
      </c>
      <c r="H8014" s="78">
        <v>44314</v>
      </c>
      <c r="I8014" s="42" t="s">
        <v>144</v>
      </c>
    </row>
    <row r="8015" spans="1:9" x14ac:dyDescent="0.45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82" t="s">
        <v>4</v>
      </c>
      <c r="G8015" s="78">
        <v>44312</v>
      </c>
      <c r="H8015" s="78">
        <v>44314</v>
      </c>
      <c r="I8015" s="42" t="s">
        <v>144</v>
      </c>
    </row>
    <row r="8016" spans="1:9" x14ac:dyDescent="0.45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82" t="s">
        <v>4</v>
      </c>
      <c r="G8016" s="78">
        <v>44313</v>
      </c>
      <c r="H8016" s="78">
        <v>44314</v>
      </c>
      <c r="I8016" s="42" t="s">
        <v>144</v>
      </c>
    </row>
    <row r="8017" spans="1:9" x14ac:dyDescent="0.45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82" t="s">
        <v>4</v>
      </c>
      <c r="G8017" s="78">
        <v>44311</v>
      </c>
      <c r="H8017" s="78">
        <v>44314</v>
      </c>
      <c r="I8017" s="42" t="s">
        <v>144</v>
      </c>
    </row>
    <row r="8018" spans="1:9" x14ac:dyDescent="0.45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82" t="s">
        <v>4</v>
      </c>
      <c r="G8018" s="78">
        <v>44307</v>
      </c>
      <c r="H8018" s="78">
        <v>44314</v>
      </c>
      <c r="I8018" s="42" t="s">
        <v>144</v>
      </c>
    </row>
    <row r="8019" spans="1:9" x14ac:dyDescent="0.45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82" t="s">
        <v>4</v>
      </c>
      <c r="G8019" s="78">
        <v>44312</v>
      </c>
      <c r="H8019" s="78">
        <v>44314</v>
      </c>
      <c r="I8019" s="42" t="s">
        <v>144</v>
      </c>
    </row>
    <row r="8020" spans="1:9" x14ac:dyDescent="0.45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82" t="s">
        <v>4</v>
      </c>
      <c r="G8020" s="78">
        <v>44311</v>
      </c>
      <c r="H8020" s="78">
        <v>44314</v>
      </c>
      <c r="I8020" s="42" t="s">
        <v>144</v>
      </c>
    </row>
    <row r="8021" spans="1:9" x14ac:dyDescent="0.45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82" t="s">
        <v>4</v>
      </c>
      <c r="G8021" s="78">
        <v>44309</v>
      </c>
      <c r="H8021" s="78">
        <v>44314</v>
      </c>
      <c r="I8021" s="42" t="s">
        <v>144</v>
      </c>
    </row>
    <row r="8022" spans="1:9" x14ac:dyDescent="0.45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82" t="s">
        <v>4</v>
      </c>
      <c r="G8022" s="78">
        <v>44310</v>
      </c>
      <c r="H8022" s="78">
        <v>44314</v>
      </c>
      <c r="I8022" s="42" t="s">
        <v>144</v>
      </c>
    </row>
    <row r="8023" spans="1:9" x14ac:dyDescent="0.45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82" t="s">
        <v>4</v>
      </c>
      <c r="G8023" s="78">
        <v>44308</v>
      </c>
      <c r="H8023" s="78">
        <v>44314</v>
      </c>
      <c r="I8023" s="42" t="s">
        <v>144</v>
      </c>
    </row>
    <row r="8024" spans="1:9" x14ac:dyDescent="0.45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82" t="s">
        <v>4</v>
      </c>
      <c r="G8024" s="78">
        <v>44312</v>
      </c>
      <c r="H8024" s="78">
        <v>44314</v>
      </c>
      <c r="I8024" s="42" t="s">
        <v>144</v>
      </c>
    </row>
    <row r="8025" spans="1:9" x14ac:dyDescent="0.45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82" t="s">
        <v>4</v>
      </c>
      <c r="G8025" s="78">
        <v>44304</v>
      </c>
      <c r="H8025" s="78">
        <v>44315</v>
      </c>
      <c r="I8025" s="42" t="s">
        <v>144</v>
      </c>
    </row>
    <row r="8026" spans="1:9" x14ac:dyDescent="0.45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82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5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82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5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82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5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82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5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82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5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82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5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82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5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82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5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82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5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82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5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82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5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82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5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82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5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82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5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82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5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82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5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82" t="s">
        <v>4</v>
      </c>
      <c r="G8042" s="78">
        <v>44313</v>
      </c>
      <c r="H8042" s="78">
        <v>44315</v>
      </c>
      <c r="I8042" s="42" t="s">
        <v>144</v>
      </c>
    </row>
    <row r="8043" spans="1:9" x14ac:dyDescent="0.45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82" t="s">
        <v>4</v>
      </c>
      <c r="G8043" s="78">
        <v>44313</v>
      </c>
      <c r="H8043" s="78">
        <v>44315</v>
      </c>
      <c r="I8043" s="42" t="s">
        <v>144</v>
      </c>
    </row>
    <row r="8044" spans="1:9" x14ac:dyDescent="0.45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82" t="s">
        <v>4</v>
      </c>
      <c r="G8044" s="78">
        <v>44312</v>
      </c>
      <c r="H8044" s="78">
        <v>44315</v>
      </c>
      <c r="I8044" s="42" t="s">
        <v>144</v>
      </c>
    </row>
    <row r="8045" spans="1:9" x14ac:dyDescent="0.45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82" t="s">
        <v>4</v>
      </c>
      <c r="G8045" s="78">
        <v>44313</v>
      </c>
      <c r="H8045" s="78">
        <v>44315</v>
      </c>
      <c r="I8045" s="42" t="s">
        <v>144</v>
      </c>
    </row>
    <row r="8046" spans="1:9" x14ac:dyDescent="0.45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82" t="s">
        <v>4</v>
      </c>
      <c r="G8046" s="78">
        <v>44311</v>
      </c>
      <c r="H8046" s="78">
        <v>44315</v>
      </c>
      <c r="I8046" s="42" t="s">
        <v>144</v>
      </c>
    </row>
    <row r="8047" spans="1:9" x14ac:dyDescent="0.45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82" t="s">
        <v>4</v>
      </c>
      <c r="G8047" s="78">
        <v>44315</v>
      </c>
      <c r="H8047" s="78">
        <v>44315</v>
      </c>
      <c r="I8047" s="42" t="s">
        <v>144</v>
      </c>
    </row>
    <row r="8048" spans="1:9" x14ac:dyDescent="0.45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82" t="s">
        <v>4</v>
      </c>
      <c r="G8048" s="78">
        <v>44309</v>
      </c>
      <c r="H8048" s="78">
        <v>44315</v>
      </c>
      <c r="I8048" s="42" t="s">
        <v>144</v>
      </c>
    </row>
    <row r="8049" spans="1:9" x14ac:dyDescent="0.45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82" t="s">
        <v>4</v>
      </c>
      <c r="G8049" s="78">
        <v>44313</v>
      </c>
      <c r="H8049" s="78">
        <v>44315</v>
      </c>
      <c r="I8049" s="42" t="s">
        <v>144</v>
      </c>
    </row>
    <row r="8050" spans="1:9" x14ac:dyDescent="0.45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82" t="s">
        <v>4</v>
      </c>
      <c r="G8050" s="78">
        <v>44312</v>
      </c>
      <c r="H8050" s="78">
        <v>44313</v>
      </c>
      <c r="I8050" s="42" t="s">
        <v>144</v>
      </c>
    </row>
    <row r="8051" spans="1:9" x14ac:dyDescent="0.45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82" t="s">
        <v>4</v>
      </c>
      <c r="G8051" s="78">
        <v>44314</v>
      </c>
      <c r="H8051" s="78">
        <v>44315</v>
      </c>
      <c r="I8051" s="42" t="s">
        <v>144</v>
      </c>
    </row>
    <row r="8052" spans="1:9" x14ac:dyDescent="0.45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82" t="s">
        <v>4</v>
      </c>
      <c r="G8052" s="78">
        <v>44314</v>
      </c>
      <c r="H8052" s="78">
        <v>44315</v>
      </c>
      <c r="I8052" s="42" t="s">
        <v>144</v>
      </c>
    </row>
    <row r="8053" spans="1:9" x14ac:dyDescent="0.45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82" t="s">
        <v>4</v>
      </c>
      <c r="G8053" s="78">
        <v>44313</v>
      </c>
      <c r="H8053" s="78">
        <v>44314</v>
      </c>
      <c r="I8053" s="42" t="s">
        <v>144</v>
      </c>
    </row>
    <row r="8054" spans="1:9" x14ac:dyDescent="0.45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82" t="s">
        <v>4</v>
      </c>
      <c r="G8054" s="78">
        <v>44313</v>
      </c>
      <c r="H8054" s="78">
        <v>44316</v>
      </c>
      <c r="I8054" s="42" t="s">
        <v>144</v>
      </c>
    </row>
    <row r="8055" spans="1:9" x14ac:dyDescent="0.45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82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5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82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5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82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5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82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5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82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5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82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5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82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5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82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5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82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5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82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5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82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5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82" t="s">
        <v>4</v>
      </c>
      <c r="G8066" s="78">
        <v>44312</v>
      </c>
      <c r="H8066" s="78">
        <v>44316</v>
      </c>
      <c r="I8066" s="42" t="s">
        <v>144</v>
      </c>
    </row>
    <row r="8067" spans="1:9" x14ac:dyDescent="0.45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82" t="s">
        <v>4</v>
      </c>
      <c r="G8067" s="78">
        <v>44311</v>
      </c>
      <c r="H8067" s="78">
        <v>44316</v>
      </c>
      <c r="I8067" s="42" t="s">
        <v>144</v>
      </c>
    </row>
    <row r="8068" spans="1:9" x14ac:dyDescent="0.45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82" t="s">
        <v>4</v>
      </c>
      <c r="G8068" s="78">
        <v>44312</v>
      </c>
      <c r="H8068" s="78">
        <v>44316</v>
      </c>
      <c r="I8068" s="42" t="s">
        <v>144</v>
      </c>
    </row>
    <row r="8069" spans="1:9" x14ac:dyDescent="0.45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82" t="s">
        <v>4</v>
      </c>
      <c r="G8069" s="78">
        <v>44314</v>
      </c>
      <c r="H8069" s="78">
        <v>44316</v>
      </c>
      <c r="I8069" s="42" t="s">
        <v>144</v>
      </c>
    </row>
    <row r="8070" spans="1:9" x14ac:dyDescent="0.45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82" t="s">
        <v>4</v>
      </c>
      <c r="G8070" s="78">
        <v>44310</v>
      </c>
      <c r="H8070" s="78">
        <v>44316</v>
      </c>
      <c r="I8070" s="42" t="s">
        <v>144</v>
      </c>
    </row>
    <row r="8071" spans="1:9" x14ac:dyDescent="0.45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82" t="s">
        <v>4</v>
      </c>
      <c r="G8071" s="78">
        <v>44316</v>
      </c>
      <c r="H8071" s="78">
        <v>44317</v>
      </c>
      <c r="I8071" s="42" t="s">
        <v>144</v>
      </c>
    </row>
    <row r="8072" spans="1:9" x14ac:dyDescent="0.45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82" t="s">
        <v>4</v>
      </c>
      <c r="G8072" s="78">
        <v>44315</v>
      </c>
      <c r="H8072" s="78">
        <v>44317</v>
      </c>
      <c r="I8072" s="42" t="s">
        <v>144</v>
      </c>
    </row>
    <row r="8073" spans="1:9" x14ac:dyDescent="0.45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82" t="s">
        <v>4</v>
      </c>
      <c r="G8073" s="78">
        <v>44314</v>
      </c>
      <c r="H8073" s="78">
        <v>44317</v>
      </c>
      <c r="I8073" s="42" t="s">
        <v>144</v>
      </c>
    </row>
    <row r="8074" spans="1:9" x14ac:dyDescent="0.45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82" t="s">
        <v>4</v>
      </c>
      <c r="G8074" s="78">
        <v>44311</v>
      </c>
      <c r="H8074" s="78">
        <v>44317</v>
      </c>
      <c r="I8074" s="42" t="s">
        <v>144</v>
      </c>
    </row>
    <row r="8075" spans="1:9" x14ac:dyDescent="0.45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82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5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82" t="s">
        <v>4</v>
      </c>
      <c r="G8076" s="78">
        <v>44315</v>
      </c>
      <c r="H8076" s="78">
        <v>44316</v>
      </c>
      <c r="I8076" s="42" t="s">
        <v>144</v>
      </c>
    </row>
    <row r="8077" spans="1:9" x14ac:dyDescent="0.45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82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5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82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5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82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5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82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5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82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5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82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5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82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5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82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5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82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5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82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5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82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5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82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5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82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5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82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5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82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5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82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5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82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5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82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5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82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5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82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5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82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5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82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5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82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5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82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5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82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5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82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5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82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5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82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5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82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5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82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5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82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5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82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5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82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5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82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5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82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5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82" t="s">
        <v>4</v>
      </c>
      <c r="G8112" s="78">
        <v>44308</v>
      </c>
      <c r="H8112" s="78">
        <v>44317</v>
      </c>
      <c r="I8112" s="42" t="s">
        <v>144</v>
      </c>
    </row>
    <row r="8113" spans="1:9" x14ac:dyDescent="0.45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82" t="s">
        <v>4</v>
      </c>
      <c r="G8113" s="78">
        <v>44314</v>
      </c>
      <c r="H8113" s="78">
        <v>44317</v>
      </c>
      <c r="I8113" s="42" t="s">
        <v>144</v>
      </c>
    </row>
    <row r="8114" spans="1:9" x14ac:dyDescent="0.45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82" t="s">
        <v>4</v>
      </c>
      <c r="G8114" s="78">
        <v>44313</v>
      </c>
      <c r="H8114" s="78">
        <v>44317</v>
      </c>
      <c r="I8114" s="42" t="s">
        <v>144</v>
      </c>
    </row>
    <row r="8115" spans="1:9" x14ac:dyDescent="0.45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82" t="s">
        <v>4</v>
      </c>
      <c r="G8115" s="78">
        <v>44315</v>
      </c>
      <c r="H8115" s="78">
        <v>44317</v>
      </c>
      <c r="I8115" s="42" t="s">
        <v>144</v>
      </c>
    </row>
    <row r="8116" spans="1:9" x14ac:dyDescent="0.45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82" t="s">
        <v>4</v>
      </c>
      <c r="G8116" s="78">
        <v>44316</v>
      </c>
      <c r="H8116" s="78">
        <v>44317</v>
      </c>
      <c r="I8116" s="42" t="s">
        <v>144</v>
      </c>
    </row>
    <row r="8117" spans="1:9" x14ac:dyDescent="0.45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82" t="s">
        <v>4</v>
      </c>
      <c r="G8117" s="78">
        <v>44316</v>
      </c>
      <c r="H8117" s="78">
        <v>44317</v>
      </c>
      <c r="I8117" s="42" t="s">
        <v>144</v>
      </c>
    </row>
    <row r="8118" spans="1:9" x14ac:dyDescent="0.45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82" t="s">
        <v>4</v>
      </c>
      <c r="G8118" s="78">
        <v>44312</v>
      </c>
      <c r="H8118" s="78">
        <v>44317</v>
      </c>
      <c r="I8118" s="42" t="s">
        <v>144</v>
      </c>
    </row>
    <row r="8119" spans="1:9" x14ac:dyDescent="0.45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82" t="s">
        <v>4</v>
      </c>
      <c r="G8119" s="78">
        <v>44316</v>
      </c>
      <c r="H8119" s="78">
        <v>44317</v>
      </c>
      <c r="I8119" s="42" t="s">
        <v>144</v>
      </c>
    </row>
    <row r="8120" spans="1:9" x14ac:dyDescent="0.45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82" t="s">
        <v>4</v>
      </c>
      <c r="G8120" s="78">
        <v>44316</v>
      </c>
      <c r="H8120" s="78">
        <v>44317</v>
      </c>
      <c r="I8120" s="42" t="s">
        <v>144</v>
      </c>
    </row>
    <row r="8121" spans="1:9" x14ac:dyDescent="0.45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82" t="s">
        <v>4</v>
      </c>
      <c r="G8121" s="78">
        <v>44315</v>
      </c>
      <c r="H8121" s="78">
        <v>44317</v>
      </c>
      <c r="I8121" s="42" t="s">
        <v>144</v>
      </c>
    </row>
    <row r="8122" spans="1:9" x14ac:dyDescent="0.45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82" t="s">
        <v>4</v>
      </c>
      <c r="G8122" s="78">
        <v>44315</v>
      </c>
      <c r="H8122" s="78">
        <v>44317</v>
      </c>
      <c r="I8122" s="42" t="s">
        <v>144</v>
      </c>
    </row>
    <row r="8123" spans="1:9" x14ac:dyDescent="0.45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82" t="s">
        <v>4</v>
      </c>
      <c r="G8123" s="78">
        <v>44313</v>
      </c>
      <c r="H8123" s="78">
        <v>44317</v>
      </c>
      <c r="I8123" s="42" t="s">
        <v>144</v>
      </c>
    </row>
    <row r="8124" spans="1:9" x14ac:dyDescent="0.45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82" t="s">
        <v>4</v>
      </c>
      <c r="G8124" s="78">
        <v>44312</v>
      </c>
      <c r="H8124" s="78">
        <v>44317</v>
      </c>
      <c r="I8124" s="42" t="s">
        <v>144</v>
      </c>
    </row>
    <row r="8125" spans="1:9" x14ac:dyDescent="0.45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82" t="s">
        <v>4</v>
      </c>
      <c r="G8125" s="78">
        <v>44312</v>
      </c>
      <c r="H8125" s="78">
        <v>44317</v>
      </c>
      <c r="I8125" s="42" t="s">
        <v>144</v>
      </c>
    </row>
    <row r="8126" spans="1:9" x14ac:dyDescent="0.45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82" t="s">
        <v>4</v>
      </c>
      <c r="G8126" s="78">
        <v>44316</v>
      </c>
      <c r="H8126" s="78">
        <v>44317</v>
      </c>
      <c r="I8126" s="42" t="s">
        <v>144</v>
      </c>
    </row>
    <row r="8127" spans="1:9" x14ac:dyDescent="0.45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82" t="s">
        <v>4</v>
      </c>
      <c r="G8127" s="78">
        <v>44316</v>
      </c>
      <c r="H8127" s="78">
        <v>44317</v>
      </c>
      <c r="I8127" s="42" t="s">
        <v>144</v>
      </c>
    </row>
    <row r="8128" spans="1:9" x14ac:dyDescent="0.45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82" t="s">
        <v>4</v>
      </c>
      <c r="G8128" s="78">
        <v>44316</v>
      </c>
      <c r="H8128" s="78">
        <v>44317</v>
      </c>
      <c r="I8128" s="42" t="s">
        <v>144</v>
      </c>
    </row>
    <row r="8129" spans="1:9" x14ac:dyDescent="0.45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82" t="s">
        <v>4</v>
      </c>
      <c r="G8129" s="78">
        <v>44316</v>
      </c>
      <c r="H8129" s="78">
        <v>44317</v>
      </c>
      <c r="I8129" s="42" t="s">
        <v>144</v>
      </c>
    </row>
    <row r="8130" spans="1:9" x14ac:dyDescent="0.45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82" t="s">
        <v>4</v>
      </c>
      <c r="G8130" s="78">
        <v>44316</v>
      </c>
      <c r="H8130" s="78">
        <v>44317</v>
      </c>
      <c r="I8130" s="42" t="s">
        <v>144</v>
      </c>
    </row>
    <row r="8131" spans="1:9" x14ac:dyDescent="0.45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82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5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82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5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82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5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82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5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82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5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82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5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82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5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82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5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82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5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82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5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82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5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82" t="s">
        <v>4</v>
      </c>
      <c r="G8142" s="78">
        <v>44315</v>
      </c>
      <c r="H8142" s="78">
        <v>44318</v>
      </c>
      <c r="I8142" s="42" t="s">
        <v>144</v>
      </c>
    </row>
    <row r="8143" spans="1:9" x14ac:dyDescent="0.45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82" t="s">
        <v>4</v>
      </c>
      <c r="G8143" s="78">
        <v>44314</v>
      </c>
      <c r="H8143" s="78">
        <v>44318</v>
      </c>
      <c r="I8143" s="42" t="s">
        <v>144</v>
      </c>
    </row>
    <row r="8144" spans="1:9" x14ac:dyDescent="0.45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82" t="s">
        <v>4</v>
      </c>
      <c r="G8144" s="78">
        <v>44314</v>
      </c>
      <c r="H8144" s="78">
        <v>44318</v>
      </c>
      <c r="I8144" s="42" t="s">
        <v>144</v>
      </c>
    </row>
    <row r="8145" spans="1:9" x14ac:dyDescent="0.45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82" t="s">
        <v>4</v>
      </c>
      <c r="G8145" s="78">
        <v>44317</v>
      </c>
      <c r="H8145" s="78">
        <v>44318</v>
      </c>
      <c r="I8145" s="42" t="s">
        <v>144</v>
      </c>
    </row>
    <row r="8146" spans="1:9" x14ac:dyDescent="0.45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82" t="s">
        <v>4</v>
      </c>
      <c r="G8146" s="78">
        <v>44316</v>
      </c>
      <c r="H8146" s="78">
        <v>44318</v>
      </c>
      <c r="I8146" s="42" t="s">
        <v>144</v>
      </c>
    </row>
    <row r="8147" spans="1:9" x14ac:dyDescent="0.45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82" t="s">
        <v>4</v>
      </c>
      <c r="G8147" s="78">
        <v>44316</v>
      </c>
      <c r="H8147" s="78">
        <v>44318</v>
      </c>
      <c r="I8147" s="42" t="s">
        <v>144</v>
      </c>
    </row>
    <row r="8148" spans="1:9" x14ac:dyDescent="0.45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82" t="s">
        <v>4</v>
      </c>
      <c r="G8148" s="78">
        <v>44313</v>
      </c>
      <c r="H8148" s="78">
        <v>44318</v>
      </c>
      <c r="I8148" s="42" t="s">
        <v>144</v>
      </c>
    </row>
    <row r="8149" spans="1:9" x14ac:dyDescent="0.45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82" t="s">
        <v>4</v>
      </c>
      <c r="G8149" s="78">
        <v>44316</v>
      </c>
      <c r="H8149" s="78">
        <v>44318</v>
      </c>
      <c r="I8149" s="42" t="s">
        <v>144</v>
      </c>
    </row>
    <row r="8150" spans="1:9" x14ac:dyDescent="0.45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82" t="s">
        <v>4</v>
      </c>
      <c r="G8150" s="78">
        <v>44321</v>
      </c>
      <c r="H8150" s="78">
        <v>44318</v>
      </c>
      <c r="I8150" s="42" t="s">
        <v>144</v>
      </c>
    </row>
    <row r="8151" spans="1:9" x14ac:dyDescent="0.45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82" t="s">
        <v>4</v>
      </c>
      <c r="G8151" s="78">
        <v>44317</v>
      </c>
      <c r="H8151" s="78">
        <v>44318</v>
      </c>
      <c r="I8151" s="42" t="s">
        <v>144</v>
      </c>
    </row>
    <row r="8152" spans="1:9" x14ac:dyDescent="0.45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82" t="s">
        <v>4</v>
      </c>
      <c r="G8152" s="78">
        <v>44315</v>
      </c>
      <c r="H8152" s="78">
        <v>44318</v>
      </c>
      <c r="I8152" s="42" t="s">
        <v>144</v>
      </c>
    </row>
    <row r="8153" spans="1:9" x14ac:dyDescent="0.45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82" t="s">
        <v>4</v>
      </c>
      <c r="G8153" s="78">
        <v>44315</v>
      </c>
      <c r="H8153" s="78">
        <v>44318</v>
      </c>
      <c r="I8153" s="42" t="s">
        <v>144</v>
      </c>
    </row>
    <row r="8154" spans="1:9" x14ac:dyDescent="0.45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82" t="s">
        <v>4</v>
      </c>
      <c r="G8154" s="78">
        <v>44313</v>
      </c>
      <c r="H8154" s="78">
        <v>44319</v>
      </c>
      <c r="I8154" s="42" t="s">
        <v>144</v>
      </c>
    </row>
    <row r="8155" spans="1:9" x14ac:dyDescent="0.45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82" t="s">
        <v>4</v>
      </c>
      <c r="G8155" s="78">
        <v>44313</v>
      </c>
      <c r="H8155" s="78">
        <v>44319</v>
      </c>
      <c r="I8155" s="42" t="s">
        <v>144</v>
      </c>
    </row>
    <row r="8156" spans="1:9" x14ac:dyDescent="0.45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82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5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82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5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82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5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82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5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82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5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82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5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82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5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82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5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82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5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82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5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82" t="s">
        <v>4</v>
      </c>
      <c r="G8166" s="78">
        <v>44319</v>
      </c>
      <c r="H8166" s="78">
        <v>44319</v>
      </c>
      <c r="I8166" s="42" t="s">
        <v>144</v>
      </c>
    </row>
    <row r="8167" spans="1:9" x14ac:dyDescent="0.45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82" t="s">
        <v>4</v>
      </c>
      <c r="G8167" s="78">
        <v>44318</v>
      </c>
      <c r="H8167" s="78">
        <v>44319</v>
      </c>
      <c r="I8167" s="42" t="s">
        <v>144</v>
      </c>
    </row>
    <row r="8168" spans="1:9" x14ac:dyDescent="0.45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82" t="s">
        <v>4</v>
      </c>
      <c r="G8168" s="78">
        <v>44313</v>
      </c>
      <c r="H8168" s="78">
        <v>44319</v>
      </c>
      <c r="I8168" s="42" t="s">
        <v>144</v>
      </c>
    </row>
    <row r="8169" spans="1:9" x14ac:dyDescent="0.45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82" t="s">
        <v>4</v>
      </c>
      <c r="G8169" s="78">
        <v>44319</v>
      </c>
      <c r="H8169" s="78">
        <v>44319</v>
      </c>
      <c r="I8169" s="42" t="s">
        <v>144</v>
      </c>
    </row>
    <row r="8170" spans="1:9" x14ac:dyDescent="0.45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82" t="s">
        <v>4</v>
      </c>
      <c r="G8170" s="78">
        <v>44316</v>
      </c>
      <c r="H8170" s="78">
        <v>44319</v>
      </c>
      <c r="I8170" s="42" t="s">
        <v>144</v>
      </c>
    </row>
    <row r="8171" spans="1:9" x14ac:dyDescent="0.45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82" t="s">
        <v>4</v>
      </c>
      <c r="G8171" s="78">
        <v>44318</v>
      </c>
      <c r="H8171" s="78">
        <v>44319</v>
      </c>
      <c r="I8171" s="42" t="s">
        <v>144</v>
      </c>
    </row>
    <row r="8172" spans="1:9" x14ac:dyDescent="0.45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82" t="s">
        <v>4</v>
      </c>
      <c r="G8172" s="78">
        <v>44316</v>
      </c>
      <c r="H8172" s="78">
        <v>44319</v>
      </c>
      <c r="I8172" s="42" t="s">
        <v>144</v>
      </c>
    </row>
    <row r="8173" spans="1:9" x14ac:dyDescent="0.45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82" t="s">
        <v>4</v>
      </c>
      <c r="G8173" s="78">
        <v>44318</v>
      </c>
      <c r="H8173" s="78">
        <v>44319</v>
      </c>
      <c r="I8173" s="42" t="s">
        <v>144</v>
      </c>
    </row>
    <row r="8174" spans="1:9" x14ac:dyDescent="0.45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82" t="s">
        <v>4</v>
      </c>
      <c r="G8174" s="78">
        <v>44317</v>
      </c>
      <c r="H8174" s="78">
        <v>44319</v>
      </c>
      <c r="I8174" s="42" t="s">
        <v>144</v>
      </c>
    </row>
    <row r="8175" spans="1:9" x14ac:dyDescent="0.45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82" t="s">
        <v>4</v>
      </c>
      <c r="G8175" s="78">
        <v>44319</v>
      </c>
      <c r="H8175" s="78">
        <v>44320</v>
      </c>
      <c r="I8175" s="42" t="s">
        <v>144</v>
      </c>
    </row>
    <row r="8176" spans="1:9" x14ac:dyDescent="0.45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82" t="s">
        <v>4</v>
      </c>
      <c r="G8176" s="78">
        <v>44314</v>
      </c>
      <c r="H8176" s="78">
        <v>44319</v>
      </c>
      <c r="I8176" s="42" t="s">
        <v>144</v>
      </c>
    </row>
    <row r="8177" spans="1:9" x14ac:dyDescent="0.45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82" t="s">
        <v>4</v>
      </c>
      <c r="G8177" s="78">
        <v>44308</v>
      </c>
      <c r="H8177" s="78">
        <v>44320</v>
      </c>
      <c r="I8177" s="42" t="s">
        <v>144</v>
      </c>
    </row>
    <row r="8178" spans="1:9" x14ac:dyDescent="0.45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82" t="s">
        <v>4</v>
      </c>
      <c r="G8178" s="78">
        <v>44323</v>
      </c>
      <c r="H8178" s="78">
        <v>44320</v>
      </c>
      <c r="I8178" s="42" t="s">
        <v>144</v>
      </c>
    </row>
    <row r="8179" spans="1:9" x14ac:dyDescent="0.45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82" t="s">
        <v>4</v>
      </c>
      <c r="G8179" s="78">
        <v>44311</v>
      </c>
      <c r="H8179" s="78">
        <v>44320</v>
      </c>
      <c r="I8179" s="42" t="s">
        <v>144</v>
      </c>
    </row>
    <row r="8180" spans="1:9" x14ac:dyDescent="0.45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82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5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82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5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82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5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82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5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82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5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82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5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82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5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82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5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82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5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82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5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82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5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82" t="s">
        <v>4</v>
      </c>
      <c r="G8191" s="78">
        <v>44320</v>
      </c>
      <c r="H8191" s="78">
        <v>44320</v>
      </c>
      <c r="I8191" s="42" t="s">
        <v>144</v>
      </c>
    </row>
    <row r="8192" spans="1:9" x14ac:dyDescent="0.45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82" t="s">
        <v>4</v>
      </c>
      <c r="G8192" s="78">
        <v>44318</v>
      </c>
      <c r="H8192" s="78">
        <v>44320</v>
      </c>
      <c r="I8192" s="42" t="s">
        <v>144</v>
      </c>
    </row>
    <row r="8193" spans="1:9" x14ac:dyDescent="0.45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82" t="s">
        <v>4</v>
      </c>
      <c r="G8193" s="78">
        <v>44320</v>
      </c>
      <c r="H8193" s="78">
        <v>44320</v>
      </c>
      <c r="I8193" s="42" t="s">
        <v>144</v>
      </c>
    </row>
    <row r="8194" spans="1:9" x14ac:dyDescent="0.45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82" t="s">
        <v>4</v>
      </c>
      <c r="G8194" s="78">
        <v>44319</v>
      </c>
      <c r="H8194" s="78">
        <v>44320</v>
      </c>
      <c r="I8194" s="42" t="s">
        <v>144</v>
      </c>
    </row>
    <row r="8195" spans="1:9" x14ac:dyDescent="0.45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82" t="s">
        <v>4</v>
      </c>
      <c r="G8195" s="78">
        <v>44318</v>
      </c>
      <c r="H8195" s="78">
        <v>44320</v>
      </c>
      <c r="I8195" s="42" t="s">
        <v>144</v>
      </c>
    </row>
    <row r="8196" spans="1:9" x14ac:dyDescent="0.45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82" t="s">
        <v>4</v>
      </c>
      <c r="G8196" s="78">
        <v>44319</v>
      </c>
      <c r="H8196" s="78">
        <v>44320</v>
      </c>
      <c r="I8196" s="42" t="s">
        <v>144</v>
      </c>
    </row>
    <row r="8197" spans="1:9" x14ac:dyDescent="0.45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82" t="s">
        <v>4</v>
      </c>
      <c r="G8197" s="78">
        <v>44317</v>
      </c>
      <c r="H8197" s="78">
        <v>44320</v>
      </c>
      <c r="I8197" s="42" t="s">
        <v>144</v>
      </c>
    </row>
    <row r="8198" spans="1:9" x14ac:dyDescent="0.45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82" t="s">
        <v>4</v>
      </c>
      <c r="G8198" s="78">
        <v>44320</v>
      </c>
      <c r="H8198" s="78">
        <v>44320</v>
      </c>
      <c r="I8198" s="42" t="s">
        <v>144</v>
      </c>
    </row>
    <row r="8199" spans="1:9" x14ac:dyDescent="0.45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82" t="s">
        <v>4</v>
      </c>
      <c r="G8199" s="78">
        <v>44323</v>
      </c>
      <c r="H8199" s="78">
        <v>44321</v>
      </c>
      <c r="I8199" s="42" t="s">
        <v>144</v>
      </c>
    </row>
    <row r="8200" spans="1:9" x14ac:dyDescent="0.45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82" t="s">
        <v>4</v>
      </c>
      <c r="G8200" s="78">
        <v>44318</v>
      </c>
      <c r="H8200" s="78">
        <v>44321</v>
      </c>
      <c r="I8200" s="42" t="s">
        <v>144</v>
      </c>
    </row>
    <row r="8201" spans="1:9" x14ac:dyDescent="0.45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82" t="s">
        <v>4</v>
      </c>
      <c r="G8201" s="78">
        <v>44317</v>
      </c>
      <c r="H8201" s="78">
        <v>44321</v>
      </c>
      <c r="I8201" s="42" t="s">
        <v>144</v>
      </c>
    </row>
    <row r="8202" spans="1:9" x14ac:dyDescent="0.45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82" t="s">
        <v>4</v>
      </c>
      <c r="G8202" s="78">
        <v>44317</v>
      </c>
      <c r="H8202" s="78">
        <v>44321</v>
      </c>
      <c r="I8202" s="42" t="s">
        <v>144</v>
      </c>
    </row>
    <row r="8203" spans="1:9" x14ac:dyDescent="0.45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82" t="s">
        <v>4</v>
      </c>
      <c r="G8203" s="78">
        <v>44318</v>
      </c>
      <c r="H8203" s="78">
        <v>44321</v>
      </c>
      <c r="I8203" s="42" t="s">
        <v>144</v>
      </c>
    </row>
    <row r="8204" spans="1:9" x14ac:dyDescent="0.45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82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5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82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5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82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5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82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5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82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5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82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5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82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5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82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5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82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5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82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5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82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5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82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5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82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5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82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5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82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5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82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5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82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5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82" t="s">
        <v>4</v>
      </c>
      <c r="G8221" s="78">
        <v>44310</v>
      </c>
      <c r="H8221" s="78">
        <v>44321</v>
      </c>
      <c r="I8221" s="42" t="s">
        <v>144</v>
      </c>
    </row>
    <row r="8222" spans="1:9" x14ac:dyDescent="0.45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82" t="s">
        <v>4</v>
      </c>
      <c r="G8222" s="78">
        <v>44320</v>
      </c>
      <c r="H8222" s="78">
        <v>44321</v>
      </c>
      <c r="I8222" s="42" t="s">
        <v>144</v>
      </c>
    </row>
    <row r="8223" spans="1:9" x14ac:dyDescent="0.45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82" t="s">
        <v>4</v>
      </c>
      <c r="G8223" s="78">
        <v>44321</v>
      </c>
      <c r="H8223" s="78">
        <v>44321</v>
      </c>
      <c r="I8223" s="42" t="s">
        <v>144</v>
      </c>
    </row>
    <row r="8224" spans="1:9" x14ac:dyDescent="0.45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82" t="s">
        <v>4</v>
      </c>
      <c r="G8224" s="78">
        <v>44320</v>
      </c>
      <c r="H8224" s="78">
        <v>44321</v>
      </c>
      <c r="I8224" s="42" t="s">
        <v>144</v>
      </c>
    </row>
    <row r="8225" spans="1:9" x14ac:dyDescent="0.45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82" t="s">
        <v>4</v>
      </c>
      <c r="G8225" s="78">
        <v>44320</v>
      </c>
      <c r="H8225" s="78">
        <v>44321</v>
      </c>
      <c r="I8225" s="42" t="s">
        <v>144</v>
      </c>
    </row>
    <row r="8226" spans="1:9" x14ac:dyDescent="0.45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82" t="s">
        <v>4</v>
      </c>
      <c r="G8226" s="78">
        <v>44321</v>
      </c>
      <c r="H8226" s="78">
        <v>44321</v>
      </c>
      <c r="I8226" s="42" t="s">
        <v>144</v>
      </c>
    </row>
    <row r="8227" spans="1:9" x14ac:dyDescent="0.45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82" t="s">
        <v>4</v>
      </c>
      <c r="G8227" s="78">
        <v>44321</v>
      </c>
      <c r="H8227" s="78">
        <v>44321</v>
      </c>
      <c r="I8227" s="42" t="s">
        <v>144</v>
      </c>
    </row>
    <row r="8228" spans="1:9" x14ac:dyDescent="0.45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82" t="s">
        <v>4</v>
      </c>
      <c r="G8228" s="78">
        <v>44319</v>
      </c>
      <c r="H8228" s="78">
        <v>44321</v>
      </c>
      <c r="I8228" s="42" t="s">
        <v>144</v>
      </c>
    </row>
    <row r="8229" spans="1:9" x14ac:dyDescent="0.45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82" t="s">
        <v>4</v>
      </c>
      <c r="G8229" s="78">
        <v>44319</v>
      </c>
      <c r="H8229" s="78">
        <v>44321</v>
      </c>
      <c r="I8229" s="42" t="s">
        <v>144</v>
      </c>
    </row>
    <row r="8230" spans="1:9" x14ac:dyDescent="0.45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82" t="s">
        <v>4</v>
      </c>
      <c r="G8230" s="78">
        <v>44318</v>
      </c>
      <c r="H8230" s="78">
        <v>44321</v>
      </c>
      <c r="I8230" s="42" t="s">
        <v>144</v>
      </c>
    </row>
    <row r="8231" spans="1:9" x14ac:dyDescent="0.45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82" t="s">
        <v>4</v>
      </c>
      <c r="G8231" s="78">
        <v>44315</v>
      </c>
      <c r="H8231" s="78">
        <v>44322</v>
      </c>
      <c r="I8231" s="42" t="s">
        <v>144</v>
      </c>
    </row>
    <row r="8232" spans="1:9" x14ac:dyDescent="0.45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82" t="s">
        <v>4</v>
      </c>
      <c r="G8232" s="78">
        <v>44318</v>
      </c>
      <c r="H8232" s="78">
        <v>44322</v>
      </c>
      <c r="I8232" s="42" t="s">
        <v>144</v>
      </c>
    </row>
    <row r="8233" spans="1:9" x14ac:dyDescent="0.45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82" t="s">
        <v>4</v>
      </c>
      <c r="G8233" s="78">
        <v>44316</v>
      </c>
      <c r="H8233" s="78">
        <v>44322</v>
      </c>
      <c r="I8233" s="42" t="s">
        <v>144</v>
      </c>
    </row>
    <row r="8234" spans="1:9" x14ac:dyDescent="0.45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82" t="s">
        <v>4</v>
      </c>
      <c r="G8234" s="78">
        <v>44317</v>
      </c>
      <c r="H8234" s="78">
        <v>44322</v>
      </c>
      <c r="I8234" s="42" t="s">
        <v>144</v>
      </c>
    </row>
    <row r="8235" spans="1:9" x14ac:dyDescent="0.45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82" t="s">
        <v>4</v>
      </c>
      <c r="G8235" s="78">
        <v>44316</v>
      </c>
      <c r="H8235" s="78">
        <v>44322</v>
      </c>
      <c r="I8235" s="42" t="s">
        <v>144</v>
      </c>
    </row>
    <row r="8236" spans="1:9" x14ac:dyDescent="0.45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82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5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82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5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82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5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82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5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82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5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82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5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82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5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82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5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82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5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82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5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82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5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82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5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82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5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82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5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82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5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82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5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82" t="s">
        <v>4</v>
      </c>
      <c r="G8252" s="78">
        <v>44317</v>
      </c>
      <c r="H8252" s="78">
        <v>44322</v>
      </c>
      <c r="I8252" s="42" t="s">
        <v>144</v>
      </c>
    </row>
    <row r="8253" spans="1:9" x14ac:dyDescent="0.45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82" t="s">
        <v>4</v>
      </c>
      <c r="G8253" s="78">
        <v>44317</v>
      </c>
      <c r="H8253" s="78">
        <v>44322</v>
      </c>
      <c r="I8253" s="42" t="s">
        <v>144</v>
      </c>
    </row>
    <row r="8254" spans="1:9" x14ac:dyDescent="0.45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82" t="s">
        <v>4</v>
      </c>
      <c r="G8254" s="78">
        <v>44316</v>
      </c>
      <c r="H8254" s="78">
        <v>44322</v>
      </c>
      <c r="I8254" s="42" t="s">
        <v>144</v>
      </c>
    </row>
    <row r="8255" spans="1:9" x14ac:dyDescent="0.45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82" t="s">
        <v>4</v>
      </c>
      <c r="G8255" s="78">
        <v>44319</v>
      </c>
      <c r="H8255" s="78">
        <v>44322</v>
      </c>
      <c r="I8255" s="42" t="s">
        <v>144</v>
      </c>
    </row>
    <row r="8256" spans="1:9" x14ac:dyDescent="0.45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82" t="s">
        <v>4</v>
      </c>
      <c r="G8256" s="78">
        <v>44318</v>
      </c>
      <c r="H8256" s="78">
        <v>44322</v>
      </c>
      <c r="I8256" s="42" t="s">
        <v>144</v>
      </c>
    </row>
    <row r="8257" spans="1:9" x14ac:dyDescent="0.45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82" t="s">
        <v>4</v>
      </c>
      <c r="G8257" s="78">
        <v>44321</v>
      </c>
      <c r="H8257" s="78">
        <v>44322</v>
      </c>
      <c r="I8257" s="42" t="s">
        <v>144</v>
      </c>
    </row>
    <row r="8258" spans="1:9" x14ac:dyDescent="0.45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82" t="s">
        <v>4</v>
      </c>
      <c r="G8258" s="78">
        <v>44321</v>
      </c>
      <c r="H8258" s="78">
        <v>44322</v>
      </c>
      <c r="I8258" s="42" t="s">
        <v>144</v>
      </c>
    </row>
    <row r="8259" spans="1:9" x14ac:dyDescent="0.45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82" t="s">
        <v>4</v>
      </c>
      <c r="G8259" s="78">
        <v>44321</v>
      </c>
      <c r="H8259" s="78">
        <v>44322</v>
      </c>
      <c r="I8259" s="42" t="s">
        <v>144</v>
      </c>
    </row>
    <row r="8260" spans="1:9" x14ac:dyDescent="0.45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82" t="s">
        <v>4</v>
      </c>
      <c r="G8260" s="78">
        <v>44318</v>
      </c>
      <c r="H8260" s="78">
        <v>44322</v>
      </c>
      <c r="I8260" s="42" t="s">
        <v>144</v>
      </c>
    </row>
    <row r="8261" spans="1:9" x14ac:dyDescent="0.45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82" t="s">
        <v>4</v>
      </c>
      <c r="G8261" s="78">
        <v>44315</v>
      </c>
      <c r="H8261" s="78">
        <v>44322</v>
      </c>
      <c r="I8261" s="42" t="s">
        <v>144</v>
      </c>
    </row>
    <row r="8262" spans="1:9" x14ac:dyDescent="0.45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82" t="s">
        <v>4</v>
      </c>
      <c r="G8262" s="78">
        <v>44319</v>
      </c>
      <c r="H8262" s="78">
        <v>44322</v>
      </c>
      <c r="I8262" s="42" t="s">
        <v>144</v>
      </c>
    </row>
    <row r="8263" spans="1:9" x14ac:dyDescent="0.45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82" t="s">
        <v>4</v>
      </c>
      <c r="G8263" s="78">
        <v>44322</v>
      </c>
      <c r="H8263" s="78">
        <v>44322</v>
      </c>
      <c r="I8263" s="42" t="s">
        <v>144</v>
      </c>
    </row>
    <row r="8264" spans="1:9" x14ac:dyDescent="0.45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82" t="s">
        <v>4</v>
      </c>
      <c r="G8264" s="78">
        <v>44320</v>
      </c>
      <c r="H8264" s="78">
        <v>44322</v>
      </c>
      <c r="I8264" s="42" t="s">
        <v>144</v>
      </c>
    </row>
    <row r="8265" spans="1:9" x14ac:dyDescent="0.45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82" t="s">
        <v>4</v>
      </c>
      <c r="G8265" s="78">
        <v>44320</v>
      </c>
      <c r="H8265" s="78">
        <v>44322</v>
      </c>
      <c r="I8265" s="42" t="s">
        <v>144</v>
      </c>
    </row>
    <row r="8266" spans="1:9" x14ac:dyDescent="0.45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82" t="s">
        <v>4</v>
      </c>
      <c r="G8266" s="78">
        <v>44320</v>
      </c>
      <c r="H8266" s="78">
        <v>44322</v>
      </c>
      <c r="I8266" s="42" t="s">
        <v>144</v>
      </c>
    </row>
    <row r="8267" spans="1:9" x14ac:dyDescent="0.45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82" t="s">
        <v>4</v>
      </c>
      <c r="G8267" s="78">
        <v>44321</v>
      </c>
      <c r="H8267" s="78">
        <v>44322</v>
      </c>
      <c r="I8267" s="42" t="s">
        <v>144</v>
      </c>
    </row>
    <row r="8268" spans="1:9" x14ac:dyDescent="0.45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82" t="s">
        <v>4</v>
      </c>
      <c r="G8268" s="78">
        <v>44321</v>
      </c>
      <c r="H8268" s="78">
        <v>44322</v>
      </c>
      <c r="I8268" s="42" t="s">
        <v>144</v>
      </c>
    </row>
    <row r="8269" spans="1:9" x14ac:dyDescent="0.45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82" t="s">
        <v>4</v>
      </c>
      <c r="G8269" s="78">
        <v>44320</v>
      </c>
      <c r="H8269" s="78">
        <v>44322</v>
      </c>
      <c r="I8269" s="42" t="s">
        <v>144</v>
      </c>
    </row>
    <row r="8270" spans="1:9" x14ac:dyDescent="0.45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82" t="s">
        <v>4</v>
      </c>
      <c r="G8270" s="78">
        <v>44319</v>
      </c>
      <c r="H8270" s="78">
        <v>44323</v>
      </c>
      <c r="I8270" s="42" t="s">
        <v>144</v>
      </c>
    </row>
    <row r="8271" spans="1:9" x14ac:dyDescent="0.45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82" t="s">
        <v>4</v>
      </c>
      <c r="G8271" s="78">
        <v>44319</v>
      </c>
      <c r="H8271" s="78">
        <v>44323</v>
      </c>
      <c r="I8271" s="42" t="s">
        <v>144</v>
      </c>
    </row>
    <row r="8272" spans="1:9" x14ac:dyDescent="0.45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82" t="s">
        <v>4</v>
      </c>
      <c r="G8272" s="78">
        <v>44319</v>
      </c>
      <c r="H8272" s="78">
        <v>44323</v>
      </c>
      <c r="I8272" s="42" t="s">
        <v>144</v>
      </c>
    </row>
    <row r="8273" spans="1:9" x14ac:dyDescent="0.45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82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5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82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5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82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5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82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5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82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5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82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5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82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5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82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5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82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5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82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5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82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5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82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5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82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5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82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5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82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5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82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5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82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5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82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5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82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5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82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5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82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5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82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5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82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5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82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5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82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5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82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5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82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5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82" t="s">
        <v>4</v>
      </c>
      <c r="G8300" s="78">
        <v>44314</v>
      </c>
      <c r="H8300" s="78">
        <v>44323</v>
      </c>
      <c r="I8300" s="42" t="s">
        <v>144</v>
      </c>
    </row>
    <row r="8301" spans="1:9" x14ac:dyDescent="0.45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82" t="s">
        <v>4</v>
      </c>
      <c r="G8301" s="78">
        <v>44319</v>
      </c>
      <c r="H8301" s="78">
        <v>44323</v>
      </c>
      <c r="I8301" s="42" t="s">
        <v>144</v>
      </c>
    </row>
    <row r="8302" spans="1:9" x14ac:dyDescent="0.45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82" t="s">
        <v>4</v>
      </c>
      <c r="G8302" s="78">
        <v>44321</v>
      </c>
      <c r="H8302" s="78">
        <v>44323</v>
      </c>
      <c r="I8302" s="42" t="s">
        <v>144</v>
      </c>
    </row>
    <row r="8303" spans="1:9" x14ac:dyDescent="0.45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82" t="s">
        <v>4</v>
      </c>
      <c r="G8303" s="78">
        <v>44320</v>
      </c>
      <c r="H8303" s="78">
        <v>44323</v>
      </c>
      <c r="I8303" s="42" t="s">
        <v>144</v>
      </c>
    </row>
    <row r="8304" spans="1:9" x14ac:dyDescent="0.45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82" t="s">
        <v>4</v>
      </c>
      <c r="G8304" s="78">
        <v>44322</v>
      </c>
      <c r="H8304" s="78">
        <v>44323</v>
      </c>
      <c r="I8304" s="42" t="s">
        <v>144</v>
      </c>
    </row>
    <row r="8305" spans="1:9" x14ac:dyDescent="0.45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82" t="s">
        <v>4</v>
      </c>
      <c r="G8305" s="78">
        <v>44317</v>
      </c>
      <c r="H8305" s="78">
        <v>44323</v>
      </c>
      <c r="I8305" s="42" t="s">
        <v>144</v>
      </c>
    </row>
    <row r="8306" spans="1:9" x14ac:dyDescent="0.45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82" t="s">
        <v>4</v>
      </c>
      <c r="G8306" s="78">
        <v>44317</v>
      </c>
      <c r="H8306" s="78">
        <v>44323</v>
      </c>
      <c r="I8306" s="42" t="s">
        <v>144</v>
      </c>
    </row>
    <row r="8307" spans="1:9" x14ac:dyDescent="0.45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82" t="s">
        <v>4</v>
      </c>
      <c r="G8307" s="78">
        <v>44320</v>
      </c>
      <c r="H8307" s="78">
        <v>44323</v>
      </c>
      <c r="I8307" s="42" t="s">
        <v>144</v>
      </c>
    </row>
    <row r="8308" spans="1:9" x14ac:dyDescent="0.45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82" t="s">
        <v>4</v>
      </c>
      <c r="G8308" s="78">
        <v>44319</v>
      </c>
      <c r="H8308" s="78">
        <v>44323</v>
      </c>
      <c r="I8308" s="42" t="s">
        <v>144</v>
      </c>
    </row>
    <row r="8309" spans="1:9" x14ac:dyDescent="0.45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82" t="s">
        <v>4</v>
      </c>
      <c r="G8309" s="78">
        <v>44317</v>
      </c>
      <c r="H8309" s="78">
        <v>44323</v>
      </c>
      <c r="I8309" s="42" t="s">
        <v>144</v>
      </c>
    </row>
    <row r="8310" spans="1:9" x14ac:dyDescent="0.45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82" t="s">
        <v>4</v>
      </c>
      <c r="G8310" s="78">
        <v>44317</v>
      </c>
      <c r="H8310" s="78">
        <v>44323</v>
      </c>
      <c r="I8310" s="42" t="s">
        <v>144</v>
      </c>
    </row>
    <row r="8311" spans="1:9" x14ac:dyDescent="0.45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82" t="s">
        <v>4</v>
      </c>
      <c r="G8311" s="78">
        <v>44322</v>
      </c>
      <c r="H8311" s="78">
        <v>44323</v>
      </c>
      <c r="I8311" s="42" t="s">
        <v>144</v>
      </c>
    </row>
    <row r="8312" spans="1:9" x14ac:dyDescent="0.45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82" t="s">
        <v>4</v>
      </c>
      <c r="G8312" s="78">
        <v>44321</v>
      </c>
      <c r="H8312" s="78">
        <v>44323</v>
      </c>
      <c r="I8312" s="42" t="s">
        <v>144</v>
      </c>
    </row>
    <row r="8313" spans="1:9" x14ac:dyDescent="0.45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82" t="s">
        <v>4</v>
      </c>
      <c r="G8313" s="78">
        <v>44321</v>
      </c>
      <c r="H8313" s="78">
        <v>44323</v>
      </c>
      <c r="I8313" s="42" t="s">
        <v>144</v>
      </c>
    </row>
    <row r="8314" spans="1:9" x14ac:dyDescent="0.45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82" t="s">
        <v>4</v>
      </c>
      <c r="G8314" s="78">
        <v>44319</v>
      </c>
      <c r="H8314" s="78">
        <v>44323</v>
      </c>
      <c r="I8314" s="42" t="s">
        <v>144</v>
      </c>
    </row>
    <row r="8315" spans="1:9" x14ac:dyDescent="0.45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82" t="s">
        <v>4</v>
      </c>
      <c r="G8315" s="78">
        <v>44317</v>
      </c>
      <c r="H8315" s="78">
        <v>44323</v>
      </c>
      <c r="I8315" s="42" t="s">
        <v>144</v>
      </c>
    </row>
    <row r="8316" spans="1:9" x14ac:dyDescent="0.45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82" t="s">
        <v>4</v>
      </c>
      <c r="G8316" s="78">
        <v>44320</v>
      </c>
      <c r="H8316" s="78">
        <v>44324</v>
      </c>
      <c r="I8316" s="42" t="s">
        <v>144</v>
      </c>
    </row>
    <row r="8317" spans="1:9" x14ac:dyDescent="0.45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82" t="s">
        <v>4</v>
      </c>
      <c r="G8317" s="78">
        <v>44320</v>
      </c>
      <c r="H8317" s="78">
        <v>44324</v>
      </c>
      <c r="I8317" s="42" t="s">
        <v>144</v>
      </c>
    </row>
    <row r="8318" spans="1:9" x14ac:dyDescent="0.45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82" t="s">
        <v>4</v>
      </c>
      <c r="G8318" s="78">
        <v>44320</v>
      </c>
      <c r="H8318" s="78">
        <v>44324</v>
      </c>
      <c r="I8318" s="42" t="s">
        <v>144</v>
      </c>
    </row>
    <row r="8319" spans="1:9" x14ac:dyDescent="0.45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82" t="s">
        <v>4</v>
      </c>
      <c r="G8319" s="78">
        <v>44320</v>
      </c>
      <c r="H8319" s="78">
        <v>44324</v>
      </c>
      <c r="I8319" s="42" t="s">
        <v>144</v>
      </c>
    </row>
    <row r="8320" spans="1:9" x14ac:dyDescent="0.45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82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5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82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5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82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5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82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5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82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5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82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5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82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5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82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5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82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5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82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5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82" t="s">
        <v>4</v>
      </c>
      <c r="G8330" s="78">
        <v>44312</v>
      </c>
      <c r="H8330" s="78">
        <v>44324</v>
      </c>
      <c r="I8330" s="42" t="s">
        <v>144</v>
      </c>
    </row>
    <row r="8331" spans="1:9" x14ac:dyDescent="0.45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82" t="s">
        <v>4</v>
      </c>
      <c r="G8331" s="78">
        <v>44315</v>
      </c>
      <c r="H8331" s="78">
        <v>44324</v>
      </c>
      <c r="I8331" s="42" t="s">
        <v>144</v>
      </c>
    </row>
    <row r="8332" spans="1:9" x14ac:dyDescent="0.45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82" t="s">
        <v>4</v>
      </c>
      <c r="G8332" s="78">
        <v>44322</v>
      </c>
      <c r="H8332" s="78">
        <v>44324</v>
      </c>
      <c r="I8332" s="42" t="s">
        <v>144</v>
      </c>
    </row>
    <row r="8333" spans="1:9" x14ac:dyDescent="0.45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82" t="s">
        <v>4</v>
      </c>
      <c r="G8333" s="78">
        <v>44324</v>
      </c>
      <c r="H8333" s="78">
        <v>44324</v>
      </c>
      <c r="I8333" s="42" t="s">
        <v>144</v>
      </c>
    </row>
    <row r="8334" spans="1:9" x14ac:dyDescent="0.45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82" t="s">
        <v>4</v>
      </c>
      <c r="G8334" s="78">
        <v>44321</v>
      </c>
      <c r="H8334" s="78">
        <v>44324</v>
      </c>
      <c r="I8334" s="42" t="s">
        <v>144</v>
      </c>
    </row>
    <row r="8335" spans="1:9" x14ac:dyDescent="0.45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82" t="s">
        <v>4</v>
      </c>
      <c r="G8335" s="78">
        <v>44318</v>
      </c>
      <c r="H8335" s="78">
        <v>44324</v>
      </c>
      <c r="I8335" s="42" t="s">
        <v>144</v>
      </c>
    </row>
    <row r="8336" spans="1:9" x14ac:dyDescent="0.45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82" t="s">
        <v>4</v>
      </c>
      <c r="G8336" s="78">
        <v>44321</v>
      </c>
      <c r="H8336" s="78">
        <v>44324</v>
      </c>
      <c r="I8336" s="42" t="s">
        <v>144</v>
      </c>
    </row>
    <row r="8337" spans="1:9" x14ac:dyDescent="0.45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82" t="s">
        <v>4</v>
      </c>
      <c r="G8337" s="78">
        <v>44322</v>
      </c>
      <c r="H8337" s="78">
        <v>44324</v>
      </c>
      <c r="I8337" s="42" t="s">
        <v>144</v>
      </c>
    </row>
    <row r="8338" spans="1:9" x14ac:dyDescent="0.45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82" t="s">
        <v>4</v>
      </c>
      <c r="G8338" s="78">
        <v>44321</v>
      </c>
      <c r="H8338" s="78">
        <v>44324</v>
      </c>
      <c r="I8338" s="42" t="s">
        <v>144</v>
      </c>
    </row>
    <row r="8339" spans="1:9" x14ac:dyDescent="0.45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82" t="s">
        <v>4</v>
      </c>
      <c r="G8339" s="78">
        <v>44323</v>
      </c>
      <c r="H8339" s="78">
        <v>44324</v>
      </c>
      <c r="I8339" s="42" t="s">
        <v>144</v>
      </c>
    </row>
    <row r="8340" spans="1:9" x14ac:dyDescent="0.45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82" t="s">
        <v>4</v>
      </c>
      <c r="G8340" s="78">
        <v>44320</v>
      </c>
      <c r="H8340" s="78">
        <v>44324</v>
      </c>
      <c r="I8340" s="42" t="s">
        <v>144</v>
      </c>
    </row>
    <row r="8341" spans="1:9" x14ac:dyDescent="0.45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82" t="s">
        <v>4</v>
      </c>
      <c r="G8341" s="78">
        <v>44323</v>
      </c>
      <c r="H8341" s="78">
        <v>44324</v>
      </c>
      <c r="I8341" s="42" t="s">
        <v>144</v>
      </c>
    </row>
    <row r="8342" spans="1:9" x14ac:dyDescent="0.45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82" t="s">
        <v>4</v>
      </c>
      <c r="G8342" s="78">
        <v>44320</v>
      </c>
      <c r="H8342" s="78">
        <v>44324</v>
      </c>
      <c r="I8342" s="42" t="s">
        <v>144</v>
      </c>
    </row>
    <row r="8343" spans="1:9" x14ac:dyDescent="0.45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82" t="s">
        <v>4</v>
      </c>
      <c r="G8343" s="78">
        <v>44321</v>
      </c>
      <c r="H8343" s="78">
        <v>44324</v>
      </c>
      <c r="I8343" s="42" t="s">
        <v>144</v>
      </c>
    </row>
    <row r="8344" spans="1:9" x14ac:dyDescent="0.45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82" t="s">
        <v>4</v>
      </c>
      <c r="G8344" s="78">
        <v>44324</v>
      </c>
      <c r="H8344" s="78">
        <v>44324</v>
      </c>
      <c r="I8344" s="42" t="s">
        <v>144</v>
      </c>
    </row>
    <row r="8345" spans="1:9" x14ac:dyDescent="0.45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82" t="s">
        <v>4</v>
      </c>
      <c r="G8345" s="78">
        <v>44322</v>
      </c>
      <c r="H8345" s="78">
        <v>44324</v>
      </c>
      <c r="I8345" s="42" t="s">
        <v>144</v>
      </c>
    </row>
    <row r="8346" spans="1:9" x14ac:dyDescent="0.45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82" t="s">
        <v>4</v>
      </c>
      <c r="G8346" s="78">
        <v>44323</v>
      </c>
      <c r="H8346" s="78">
        <v>44324</v>
      </c>
      <c r="I8346" s="42" t="s">
        <v>144</v>
      </c>
    </row>
    <row r="8347" spans="1:9" x14ac:dyDescent="0.45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82" t="s">
        <v>4</v>
      </c>
      <c r="G8347" s="78">
        <v>44319</v>
      </c>
      <c r="H8347" s="78">
        <v>44324</v>
      </c>
      <c r="I8347" s="42" t="s">
        <v>144</v>
      </c>
    </row>
    <row r="8348" spans="1:9" x14ac:dyDescent="0.45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82" t="s">
        <v>4</v>
      </c>
      <c r="G8348" s="78">
        <v>44321</v>
      </c>
      <c r="H8348" s="78">
        <v>44324</v>
      </c>
      <c r="I8348" s="42" t="s">
        <v>144</v>
      </c>
    </row>
    <row r="8349" spans="1:9" x14ac:dyDescent="0.45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82" t="s">
        <v>4</v>
      </c>
      <c r="G8349" s="78">
        <v>44318</v>
      </c>
      <c r="H8349" s="78">
        <v>44324</v>
      </c>
      <c r="I8349" s="42" t="s">
        <v>144</v>
      </c>
    </row>
    <row r="8350" spans="1:9" x14ac:dyDescent="0.45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82" t="s">
        <v>4</v>
      </c>
      <c r="G8350" s="78">
        <v>44320</v>
      </c>
      <c r="H8350" s="78">
        <v>44324</v>
      </c>
      <c r="I8350" s="42" t="s">
        <v>144</v>
      </c>
    </row>
    <row r="8351" spans="1:9" x14ac:dyDescent="0.45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82" t="s">
        <v>4</v>
      </c>
      <c r="G8351" s="78">
        <v>44324</v>
      </c>
      <c r="H8351" s="78">
        <v>44324</v>
      </c>
      <c r="I8351" s="42" t="s">
        <v>144</v>
      </c>
    </row>
    <row r="8352" spans="1:9" x14ac:dyDescent="0.45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82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5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82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5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82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5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82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5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82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5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82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5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82" t="s">
        <v>4</v>
      </c>
      <c r="G8358" s="78">
        <v>44324</v>
      </c>
      <c r="H8358" s="78">
        <v>44325</v>
      </c>
      <c r="I8358" s="42" t="s">
        <v>144</v>
      </c>
    </row>
    <row r="8359" spans="1:9" x14ac:dyDescent="0.45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82" t="s">
        <v>4</v>
      </c>
      <c r="G8359" s="78">
        <v>44315</v>
      </c>
      <c r="H8359" s="78">
        <v>44325</v>
      </c>
      <c r="I8359" s="42" t="s">
        <v>144</v>
      </c>
    </row>
    <row r="8360" spans="1:9" x14ac:dyDescent="0.45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82" t="s">
        <v>4</v>
      </c>
      <c r="G8360" s="78">
        <v>44323</v>
      </c>
      <c r="H8360" s="78">
        <v>44325</v>
      </c>
      <c r="I8360" s="42" t="s">
        <v>144</v>
      </c>
    </row>
    <row r="8361" spans="1:9" x14ac:dyDescent="0.45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82" t="s">
        <v>4</v>
      </c>
      <c r="G8361" s="78">
        <v>44317</v>
      </c>
      <c r="H8361" s="78">
        <v>44325</v>
      </c>
      <c r="I8361" s="42" t="s">
        <v>144</v>
      </c>
    </row>
    <row r="8362" spans="1:9" x14ac:dyDescent="0.45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82" t="s">
        <v>4</v>
      </c>
      <c r="G8362" s="78">
        <v>44322</v>
      </c>
      <c r="H8362" s="78">
        <v>44325</v>
      </c>
      <c r="I8362" s="42" t="s">
        <v>144</v>
      </c>
    </row>
    <row r="8363" spans="1:9" x14ac:dyDescent="0.45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82" t="s">
        <v>4</v>
      </c>
      <c r="G8363" s="78">
        <v>44322</v>
      </c>
      <c r="H8363" s="78">
        <v>44325</v>
      </c>
      <c r="I8363" s="42" t="s">
        <v>144</v>
      </c>
    </row>
    <row r="8364" spans="1:9" x14ac:dyDescent="0.45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82" t="s">
        <v>4</v>
      </c>
      <c r="G8364" s="78">
        <v>44321</v>
      </c>
      <c r="H8364" s="78">
        <v>44325</v>
      </c>
      <c r="I8364" s="42" t="s">
        <v>144</v>
      </c>
    </row>
    <row r="8365" spans="1:9" x14ac:dyDescent="0.45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82" t="s">
        <v>4</v>
      </c>
      <c r="G8365" s="78">
        <v>44316</v>
      </c>
      <c r="H8365" s="78">
        <v>44325</v>
      </c>
      <c r="I8365" s="42" t="s">
        <v>144</v>
      </c>
    </row>
    <row r="8366" spans="1:9" x14ac:dyDescent="0.45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82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5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82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5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82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5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82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5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82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5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82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5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82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5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82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5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82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5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82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5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82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5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82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5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82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5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82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5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82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5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82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5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82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5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82" t="s">
        <v>4</v>
      </c>
      <c r="G8383" s="78">
        <v>44324</v>
      </c>
      <c r="H8383" s="78">
        <v>44326</v>
      </c>
      <c r="I8383" s="42" t="s">
        <v>144</v>
      </c>
    </row>
    <row r="8384" spans="1:9" x14ac:dyDescent="0.45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82" t="s">
        <v>4</v>
      </c>
      <c r="G8384" s="78">
        <v>44324</v>
      </c>
      <c r="H8384" s="78">
        <v>44326</v>
      </c>
      <c r="I8384" s="42" t="s">
        <v>144</v>
      </c>
    </row>
    <row r="8385" spans="1:9" x14ac:dyDescent="0.45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82" t="s">
        <v>4</v>
      </c>
      <c r="G8385" s="78">
        <v>44323</v>
      </c>
      <c r="H8385" s="78">
        <v>44326</v>
      </c>
      <c r="I8385" s="42" t="s">
        <v>144</v>
      </c>
    </row>
    <row r="8386" spans="1:9" x14ac:dyDescent="0.45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82" t="s">
        <v>4</v>
      </c>
      <c r="G8386" s="78">
        <v>44325</v>
      </c>
      <c r="H8386" s="78">
        <v>44326</v>
      </c>
      <c r="I8386" s="42" t="s">
        <v>144</v>
      </c>
    </row>
    <row r="8387" spans="1:9" x14ac:dyDescent="0.45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82" t="s">
        <v>4</v>
      </c>
      <c r="G8387" s="78">
        <v>44323</v>
      </c>
      <c r="H8387" s="78">
        <v>44326</v>
      </c>
      <c r="I8387" s="42" t="s">
        <v>144</v>
      </c>
    </row>
    <row r="8388" spans="1:9" x14ac:dyDescent="0.45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82" t="s">
        <v>4</v>
      </c>
      <c r="G8388" s="78">
        <v>44322</v>
      </c>
      <c r="H8388" s="78">
        <v>44326</v>
      </c>
      <c r="I8388" s="42" t="s">
        <v>144</v>
      </c>
    </row>
    <row r="8389" spans="1:9" x14ac:dyDescent="0.45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82" t="s">
        <v>4</v>
      </c>
      <c r="G8389" s="78">
        <v>44324</v>
      </c>
      <c r="H8389" s="78">
        <v>44326</v>
      </c>
      <c r="I8389" s="42" t="s">
        <v>144</v>
      </c>
    </row>
    <row r="8390" spans="1:9" x14ac:dyDescent="0.45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82" t="s">
        <v>4</v>
      </c>
      <c r="G8390" s="78">
        <v>44325</v>
      </c>
      <c r="H8390" s="78">
        <v>44326</v>
      </c>
      <c r="I8390" s="42" t="s">
        <v>144</v>
      </c>
    </row>
    <row r="8391" spans="1:9" x14ac:dyDescent="0.45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82" t="s">
        <v>4</v>
      </c>
      <c r="G8391" s="78">
        <v>44321</v>
      </c>
      <c r="H8391" s="78">
        <v>44326</v>
      </c>
      <c r="I8391" s="42" t="s">
        <v>144</v>
      </c>
    </row>
    <row r="8392" spans="1:9" x14ac:dyDescent="0.45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82" t="s">
        <v>4</v>
      </c>
      <c r="G8392" s="78">
        <v>44321</v>
      </c>
      <c r="H8392" s="78">
        <v>44326</v>
      </c>
      <c r="I8392" s="42" t="s">
        <v>144</v>
      </c>
    </row>
    <row r="8393" spans="1:9" x14ac:dyDescent="0.45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82" t="s">
        <v>4</v>
      </c>
      <c r="G8393" s="78">
        <v>44326</v>
      </c>
      <c r="H8393" s="78">
        <v>44326</v>
      </c>
      <c r="I8393" s="42" t="s">
        <v>144</v>
      </c>
    </row>
    <row r="8394" spans="1:9" x14ac:dyDescent="0.45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82" t="s">
        <v>4</v>
      </c>
      <c r="G8394" s="78">
        <v>44328</v>
      </c>
      <c r="H8394" s="78">
        <v>44326</v>
      </c>
      <c r="I8394" s="42" t="s">
        <v>144</v>
      </c>
    </row>
    <row r="8395" spans="1:9" x14ac:dyDescent="0.45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82" t="s">
        <v>4</v>
      </c>
      <c r="G8395" s="78">
        <v>44321</v>
      </c>
      <c r="H8395" s="78">
        <v>44327</v>
      </c>
      <c r="I8395" s="42" t="s">
        <v>144</v>
      </c>
    </row>
    <row r="8396" spans="1:9" x14ac:dyDescent="0.45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82" t="s">
        <v>4</v>
      </c>
      <c r="G8396" s="78">
        <v>44324</v>
      </c>
      <c r="H8396" s="78">
        <v>44327</v>
      </c>
      <c r="I8396" s="42" t="s">
        <v>144</v>
      </c>
    </row>
    <row r="8397" spans="1:9" x14ac:dyDescent="0.45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82" t="s">
        <v>4</v>
      </c>
      <c r="G8397" s="78">
        <v>44320</v>
      </c>
      <c r="H8397" s="78">
        <v>44327</v>
      </c>
      <c r="I8397" s="42" t="s">
        <v>144</v>
      </c>
    </row>
    <row r="8398" spans="1:9" x14ac:dyDescent="0.45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82" t="s">
        <v>4</v>
      </c>
      <c r="G8398" s="78">
        <v>44325</v>
      </c>
      <c r="H8398" s="78">
        <v>44327</v>
      </c>
      <c r="I8398" s="42" t="s">
        <v>144</v>
      </c>
    </row>
    <row r="8399" spans="1:9" x14ac:dyDescent="0.45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82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5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82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5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82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5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82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5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82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5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82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5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82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5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82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5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82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5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82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5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82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5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82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5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82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5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82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5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82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5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82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5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82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5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82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5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82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5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82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5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82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5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82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5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82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5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82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5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82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5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82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5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82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5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82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5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82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5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82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5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82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5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82" t="s">
        <v>4</v>
      </c>
      <c r="G8430" s="78">
        <v>44311</v>
      </c>
      <c r="H8430" s="78">
        <v>44327</v>
      </c>
      <c r="I8430" s="42" t="s">
        <v>144</v>
      </c>
    </row>
    <row r="8431" spans="1:9" x14ac:dyDescent="0.45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82" t="s">
        <v>4</v>
      </c>
      <c r="G8431" s="78">
        <v>44323</v>
      </c>
      <c r="H8431" s="78">
        <v>44327</v>
      </c>
      <c r="I8431" s="42" t="s">
        <v>144</v>
      </c>
    </row>
    <row r="8432" spans="1:9" x14ac:dyDescent="0.45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82" t="s">
        <v>4</v>
      </c>
      <c r="G8432" s="78">
        <v>44325</v>
      </c>
      <c r="H8432" s="78">
        <v>44327</v>
      </c>
      <c r="I8432" s="42" t="s">
        <v>144</v>
      </c>
    </row>
    <row r="8433" spans="1:9" x14ac:dyDescent="0.45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82" t="s">
        <v>4</v>
      </c>
      <c r="G8433" s="78">
        <v>44324</v>
      </c>
      <c r="H8433" s="78">
        <v>44327</v>
      </c>
      <c r="I8433" s="42" t="s">
        <v>144</v>
      </c>
    </row>
    <row r="8434" spans="1:9" x14ac:dyDescent="0.45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82" t="s">
        <v>4</v>
      </c>
      <c r="G8434" s="78">
        <v>44321</v>
      </c>
      <c r="H8434" s="78">
        <v>44327</v>
      </c>
      <c r="I8434" s="42" t="s">
        <v>144</v>
      </c>
    </row>
    <row r="8435" spans="1:9" x14ac:dyDescent="0.45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82" t="s">
        <v>4</v>
      </c>
      <c r="G8435" s="78">
        <v>44324</v>
      </c>
      <c r="H8435" s="78">
        <v>44327</v>
      </c>
      <c r="I8435" s="42" t="s">
        <v>144</v>
      </c>
    </row>
    <row r="8436" spans="1:9" x14ac:dyDescent="0.45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82" t="s">
        <v>4</v>
      </c>
      <c r="G8436" s="78">
        <v>44325</v>
      </c>
      <c r="H8436" s="78">
        <v>44327</v>
      </c>
      <c r="I8436" s="42" t="s">
        <v>144</v>
      </c>
    </row>
    <row r="8437" spans="1:9" x14ac:dyDescent="0.45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82" t="s">
        <v>4</v>
      </c>
      <c r="G8437" s="78">
        <v>44324</v>
      </c>
      <c r="H8437" s="78">
        <v>44327</v>
      </c>
      <c r="I8437" s="42" t="s">
        <v>144</v>
      </c>
    </row>
    <row r="8438" spans="1:9" x14ac:dyDescent="0.45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82" t="s">
        <v>4</v>
      </c>
      <c r="G8438" s="78">
        <v>44324</v>
      </c>
      <c r="H8438" s="78">
        <v>44327</v>
      </c>
      <c r="I8438" s="42" t="s">
        <v>144</v>
      </c>
    </row>
    <row r="8439" spans="1:9" x14ac:dyDescent="0.45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82" t="s">
        <v>4</v>
      </c>
      <c r="G8439" s="78">
        <v>44319</v>
      </c>
      <c r="H8439" s="78">
        <v>44327</v>
      </c>
      <c r="I8439" s="42" t="s">
        <v>144</v>
      </c>
    </row>
    <row r="8440" spans="1:9" x14ac:dyDescent="0.45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82" t="s">
        <v>4</v>
      </c>
      <c r="G8440" s="78">
        <v>44316</v>
      </c>
      <c r="H8440" s="78">
        <v>44327</v>
      </c>
      <c r="I8440" s="42" t="s">
        <v>144</v>
      </c>
    </row>
    <row r="8441" spans="1:9" x14ac:dyDescent="0.45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82" t="s">
        <v>4</v>
      </c>
      <c r="G8441" s="78">
        <v>44324</v>
      </c>
      <c r="H8441" s="78">
        <v>44327</v>
      </c>
      <c r="I8441" s="42" t="s">
        <v>144</v>
      </c>
    </row>
    <row r="8442" spans="1:9" x14ac:dyDescent="0.45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82" t="s">
        <v>4</v>
      </c>
      <c r="G8442" s="78">
        <v>44325</v>
      </c>
      <c r="H8442" s="78">
        <v>44327</v>
      </c>
      <c r="I8442" s="42" t="s">
        <v>144</v>
      </c>
    </row>
    <row r="8443" spans="1:9" x14ac:dyDescent="0.45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82" t="s">
        <v>4</v>
      </c>
      <c r="G8443" s="78">
        <v>44324</v>
      </c>
      <c r="H8443" s="78">
        <v>44327</v>
      </c>
      <c r="I8443" s="42" t="s">
        <v>144</v>
      </c>
    </row>
    <row r="8444" spans="1:9" x14ac:dyDescent="0.45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82" t="s">
        <v>4</v>
      </c>
      <c r="G8444" s="78">
        <v>44323</v>
      </c>
      <c r="H8444" s="78">
        <v>44327</v>
      </c>
      <c r="I8444" s="42" t="s">
        <v>144</v>
      </c>
    </row>
    <row r="8445" spans="1:9" x14ac:dyDescent="0.45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82" t="s">
        <v>4</v>
      </c>
      <c r="G8445" s="78">
        <v>44323</v>
      </c>
      <c r="H8445" s="78">
        <v>44327</v>
      </c>
      <c r="I8445" s="42" t="s">
        <v>144</v>
      </c>
    </row>
    <row r="8446" spans="1:9" x14ac:dyDescent="0.45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82" t="s">
        <v>4</v>
      </c>
      <c r="G8446" s="78">
        <v>44326</v>
      </c>
      <c r="H8446" s="78">
        <v>44327</v>
      </c>
      <c r="I8446" s="42" t="s">
        <v>144</v>
      </c>
    </row>
    <row r="8447" spans="1:9" x14ac:dyDescent="0.45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82" t="s">
        <v>4</v>
      </c>
      <c r="G8447" s="78">
        <v>44319</v>
      </c>
      <c r="H8447" s="78">
        <v>44327</v>
      </c>
      <c r="I8447" s="42" t="s">
        <v>144</v>
      </c>
    </row>
    <row r="8448" spans="1:9" x14ac:dyDescent="0.45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82" t="s">
        <v>4</v>
      </c>
      <c r="G8448" s="78">
        <v>44325</v>
      </c>
      <c r="H8448" s="78">
        <v>44327</v>
      </c>
      <c r="I8448" s="42" t="s">
        <v>144</v>
      </c>
    </row>
    <row r="8449" spans="1:9" x14ac:dyDescent="0.45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82" t="s">
        <v>4</v>
      </c>
      <c r="G8449" s="78">
        <v>44325</v>
      </c>
      <c r="H8449" s="78">
        <v>44328</v>
      </c>
      <c r="I8449" s="42" t="s">
        <v>144</v>
      </c>
    </row>
    <row r="8450" spans="1:9" x14ac:dyDescent="0.45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82" t="s">
        <v>4</v>
      </c>
      <c r="G8450" s="78">
        <v>44322</v>
      </c>
      <c r="H8450" s="78">
        <v>44328</v>
      </c>
      <c r="I8450" s="42" t="s">
        <v>144</v>
      </c>
    </row>
    <row r="8451" spans="1:9" x14ac:dyDescent="0.45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82" t="s">
        <v>4</v>
      </c>
      <c r="G8451" s="78">
        <v>44321</v>
      </c>
      <c r="H8451" s="78">
        <v>44328</v>
      </c>
      <c r="I8451" s="42" t="s">
        <v>144</v>
      </c>
    </row>
    <row r="8452" spans="1:9" x14ac:dyDescent="0.45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82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5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82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5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82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5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82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5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82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5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82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5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82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5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82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5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82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5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82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5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82" t="s">
        <v>4</v>
      </c>
      <c r="G8462" s="78">
        <v>44326</v>
      </c>
      <c r="H8462" s="78">
        <v>44328</v>
      </c>
      <c r="I8462" s="42" t="s">
        <v>144</v>
      </c>
    </row>
    <row r="8463" spans="1:9" x14ac:dyDescent="0.45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82" t="s">
        <v>4</v>
      </c>
      <c r="G8463" s="78">
        <v>44325</v>
      </c>
      <c r="H8463" s="78">
        <v>44328</v>
      </c>
      <c r="I8463" s="42" t="s">
        <v>144</v>
      </c>
    </row>
    <row r="8464" spans="1:9" x14ac:dyDescent="0.45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82" t="s">
        <v>4</v>
      </c>
      <c r="G8464" s="78">
        <v>44326</v>
      </c>
      <c r="H8464" s="78">
        <v>44328</v>
      </c>
      <c r="I8464" s="42" t="s">
        <v>144</v>
      </c>
    </row>
    <row r="8465" spans="1:9" x14ac:dyDescent="0.45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82" t="s">
        <v>4</v>
      </c>
      <c r="G8465" s="78">
        <v>44325</v>
      </c>
      <c r="H8465" s="78">
        <v>44328</v>
      </c>
      <c r="I8465" s="42" t="s">
        <v>144</v>
      </c>
    </row>
    <row r="8466" spans="1:9" x14ac:dyDescent="0.45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82" t="s">
        <v>4</v>
      </c>
      <c r="G8466" s="78">
        <v>44323</v>
      </c>
      <c r="H8466" s="78">
        <v>44328</v>
      </c>
      <c r="I8466" s="42" t="s">
        <v>144</v>
      </c>
    </row>
    <row r="8467" spans="1:9" x14ac:dyDescent="0.45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82" t="s">
        <v>4</v>
      </c>
      <c r="G8467" s="78">
        <v>44325</v>
      </c>
      <c r="H8467" s="78">
        <v>44328</v>
      </c>
      <c r="I8467" s="42" t="s">
        <v>144</v>
      </c>
    </row>
    <row r="8468" spans="1:9" x14ac:dyDescent="0.45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82" t="s">
        <v>4</v>
      </c>
      <c r="G8468" s="78">
        <v>44322</v>
      </c>
      <c r="H8468" s="78">
        <v>44328</v>
      </c>
      <c r="I8468" s="42" t="s">
        <v>144</v>
      </c>
    </row>
    <row r="8469" spans="1:9" x14ac:dyDescent="0.45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82" t="s">
        <v>4</v>
      </c>
      <c r="G8469" s="78">
        <v>44325</v>
      </c>
      <c r="H8469" s="78">
        <v>44328</v>
      </c>
      <c r="I8469" s="42" t="s">
        <v>144</v>
      </c>
    </row>
    <row r="8470" spans="1:9" x14ac:dyDescent="0.45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82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5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82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5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82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5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82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5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82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5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82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5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82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5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82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5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82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5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82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5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82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5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82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5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82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5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82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5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82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5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82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5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82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5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82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5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82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5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82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5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82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5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82" t="s">
        <v>4</v>
      </c>
      <c r="G8491" s="78">
        <v>44328</v>
      </c>
      <c r="H8491" s="78">
        <v>44329</v>
      </c>
      <c r="I8491" s="42" t="s">
        <v>144</v>
      </c>
    </row>
    <row r="8492" spans="1:9" x14ac:dyDescent="0.45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82" t="s">
        <v>4</v>
      </c>
      <c r="G8492" s="78">
        <v>44324</v>
      </c>
      <c r="H8492" s="78">
        <v>44329</v>
      </c>
      <c r="I8492" s="42" t="s">
        <v>144</v>
      </c>
    </row>
    <row r="8493" spans="1:9" x14ac:dyDescent="0.45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82" t="s">
        <v>4</v>
      </c>
      <c r="G8493" s="78">
        <v>44325</v>
      </c>
      <c r="H8493" s="78">
        <v>44329</v>
      </c>
      <c r="I8493" s="42" t="s">
        <v>144</v>
      </c>
    </row>
    <row r="8494" spans="1:9" x14ac:dyDescent="0.45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82" t="s">
        <v>4</v>
      </c>
      <c r="G8494" s="78">
        <v>44326</v>
      </c>
      <c r="H8494" s="78">
        <v>44329</v>
      </c>
      <c r="I8494" s="42" t="s">
        <v>144</v>
      </c>
    </row>
    <row r="8495" spans="1:9" x14ac:dyDescent="0.45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82" t="s">
        <v>4</v>
      </c>
      <c r="G8495" s="78">
        <v>44324</v>
      </c>
      <c r="H8495" s="78">
        <v>44329</v>
      </c>
      <c r="I8495" s="42" t="s">
        <v>144</v>
      </c>
    </row>
    <row r="8496" spans="1:9" x14ac:dyDescent="0.45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82" t="s">
        <v>4</v>
      </c>
      <c r="G8496" s="78">
        <v>44328</v>
      </c>
      <c r="H8496" s="78">
        <v>44329</v>
      </c>
      <c r="I8496" s="42" t="s">
        <v>144</v>
      </c>
    </row>
    <row r="8497" spans="1:9" x14ac:dyDescent="0.45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82" t="s">
        <v>4</v>
      </c>
      <c r="G8497" s="78">
        <v>44328</v>
      </c>
      <c r="H8497" s="78">
        <v>44329</v>
      </c>
      <c r="I8497" s="42" t="s">
        <v>144</v>
      </c>
    </row>
    <row r="8498" spans="1:9" x14ac:dyDescent="0.45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82" t="s">
        <v>4</v>
      </c>
      <c r="G8498" s="78">
        <v>44327</v>
      </c>
      <c r="H8498" s="78">
        <v>44330</v>
      </c>
      <c r="I8498" s="42" t="s">
        <v>144</v>
      </c>
    </row>
    <row r="8499" spans="1:9" x14ac:dyDescent="0.45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82" t="s">
        <v>4</v>
      </c>
      <c r="G8499" s="78">
        <v>44324</v>
      </c>
      <c r="H8499" s="78">
        <v>44330</v>
      </c>
      <c r="I8499" s="42" t="s">
        <v>144</v>
      </c>
    </row>
    <row r="8500" spans="1:9" x14ac:dyDescent="0.45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82" t="s">
        <v>4</v>
      </c>
      <c r="G8500" s="78">
        <v>44327</v>
      </c>
      <c r="H8500" s="78">
        <v>44330</v>
      </c>
      <c r="I8500" s="42" t="s">
        <v>144</v>
      </c>
    </row>
    <row r="8501" spans="1:9" x14ac:dyDescent="0.45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82" t="s">
        <v>4</v>
      </c>
      <c r="G8501" s="78">
        <v>44323</v>
      </c>
      <c r="H8501" s="78">
        <v>44330</v>
      </c>
      <c r="I8501" s="42" t="s">
        <v>144</v>
      </c>
    </row>
    <row r="8502" spans="1:9" x14ac:dyDescent="0.45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82" t="s">
        <v>4</v>
      </c>
      <c r="G8502" s="78">
        <v>44328</v>
      </c>
      <c r="H8502" s="78">
        <v>44330</v>
      </c>
      <c r="I8502" s="42" t="s">
        <v>144</v>
      </c>
    </row>
    <row r="8503" spans="1:9" x14ac:dyDescent="0.45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82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5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82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5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82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5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82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5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82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5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82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5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82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5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82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5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82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5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82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5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82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5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82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5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82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5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82" t="s">
        <v>4</v>
      </c>
      <c r="G8516" s="78">
        <v>44311</v>
      </c>
      <c r="H8516" s="78">
        <v>44330</v>
      </c>
      <c r="I8516" s="42" t="s">
        <v>144</v>
      </c>
    </row>
    <row r="8517" spans="1:9" x14ac:dyDescent="0.45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82" t="s">
        <v>4</v>
      </c>
      <c r="G8517" s="78">
        <v>44320</v>
      </c>
      <c r="H8517" s="78">
        <v>44330</v>
      </c>
      <c r="I8517" s="42" t="s">
        <v>144</v>
      </c>
    </row>
    <row r="8518" spans="1:9" x14ac:dyDescent="0.45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82" t="s">
        <v>4</v>
      </c>
      <c r="G8518" s="78">
        <v>44324</v>
      </c>
      <c r="H8518" s="78">
        <v>44330</v>
      </c>
      <c r="I8518" s="42" t="s">
        <v>144</v>
      </c>
    </row>
    <row r="8519" spans="1:9" x14ac:dyDescent="0.45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82" t="s">
        <v>4</v>
      </c>
      <c r="G8519" s="78">
        <v>44327</v>
      </c>
      <c r="H8519" s="78">
        <v>44330</v>
      </c>
      <c r="I8519" s="42" t="s">
        <v>144</v>
      </c>
    </row>
    <row r="8520" spans="1:9" x14ac:dyDescent="0.45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82" t="s">
        <v>4</v>
      </c>
      <c r="G8520" s="78">
        <v>44328</v>
      </c>
      <c r="H8520" s="78">
        <v>44330</v>
      </c>
      <c r="I8520" s="42" t="s">
        <v>144</v>
      </c>
    </row>
    <row r="8521" spans="1:9" x14ac:dyDescent="0.45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82" t="s">
        <v>4</v>
      </c>
      <c r="G8521" s="78">
        <v>44328</v>
      </c>
      <c r="H8521" s="78">
        <v>44329</v>
      </c>
      <c r="I8521" s="42" t="s">
        <v>144</v>
      </c>
    </row>
    <row r="8522" spans="1:9" x14ac:dyDescent="0.45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82" t="s">
        <v>4</v>
      </c>
      <c r="G8522" s="78">
        <v>44326</v>
      </c>
      <c r="H8522" s="78">
        <v>44330</v>
      </c>
      <c r="I8522" s="42" t="s">
        <v>144</v>
      </c>
    </row>
    <row r="8523" spans="1:9" x14ac:dyDescent="0.45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82" t="s">
        <v>4</v>
      </c>
      <c r="G8523" s="78">
        <v>44328</v>
      </c>
      <c r="H8523" s="78">
        <v>44330</v>
      </c>
      <c r="I8523" s="42" t="s">
        <v>144</v>
      </c>
    </row>
    <row r="8524" spans="1:9" x14ac:dyDescent="0.45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82" t="s">
        <v>4</v>
      </c>
      <c r="G8524" s="78">
        <v>44327</v>
      </c>
      <c r="H8524" s="78">
        <v>44330</v>
      </c>
      <c r="I8524" s="42" t="s">
        <v>144</v>
      </c>
    </row>
    <row r="8525" spans="1:9" x14ac:dyDescent="0.45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82" t="s">
        <v>4</v>
      </c>
      <c r="G8525" s="78">
        <v>44320</v>
      </c>
      <c r="H8525" s="78">
        <v>44330</v>
      </c>
      <c r="I8525" s="42" t="s">
        <v>144</v>
      </c>
    </row>
    <row r="8526" spans="1:9" x14ac:dyDescent="0.45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82" t="s">
        <v>4</v>
      </c>
      <c r="G8526" s="78">
        <v>44326</v>
      </c>
      <c r="H8526" s="78">
        <v>44330</v>
      </c>
      <c r="I8526" s="42" t="s">
        <v>144</v>
      </c>
    </row>
    <row r="8527" spans="1:9" x14ac:dyDescent="0.45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82" t="s">
        <v>4</v>
      </c>
      <c r="G8527" s="78">
        <v>44328</v>
      </c>
      <c r="H8527" s="78">
        <v>44330</v>
      </c>
      <c r="I8527" s="42" t="s">
        <v>144</v>
      </c>
    </row>
    <row r="8528" spans="1:9" x14ac:dyDescent="0.45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82" t="s">
        <v>4</v>
      </c>
      <c r="G8528" s="78">
        <v>44328</v>
      </c>
      <c r="H8528" s="78">
        <v>44330</v>
      </c>
      <c r="I8528" s="42" t="s">
        <v>144</v>
      </c>
    </row>
    <row r="8529" spans="1:9" x14ac:dyDescent="0.45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82" t="s">
        <v>4</v>
      </c>
      <c r="G8529" s="78">
        <v>44329</v>
      </c>
      <c r="H8529" s="78">
        <v>44330</v>
      </c>
      <c r="I8529" s="42" t="s">
        <v>144</v>
      </c>
    </row>
    <row r="8530" spans="1:9" x14ac:dyDescent="0.45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82" t="s">
        <v>4</v>
      </c>
      <c r="G8530" s="78">
        <v>44330</v>
      </c>
      <c r="H8530" s="78">
        <v>44330</v>
      </c>
      <c r="I8530" s="42" t="s">
        <v>144</v>
      </c>
    </row>
    <row r="8531" spans="1:9" x14ac:dyDescent="0.45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82" t="s">
        <v>4</v>
      </c>
      <c r="G8531" s="78">
        <v>44328</v>
      </c>
      <c r="H8531" s="78">
        <v>44330</v>
      </c>
      <c r="I8531" s="42" t="s">
        <v>144</v>
      </c>
    </row>
    <row r="8532" spans="1:9" x14ac:dyDescent="0.45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82" t="s">
        <v>4</v>
      </c>
      <c r="G8532" s="78">
        <v>44329</v>
      </c>
      <c r="H8532" s="78">
        <v>44330</v>
      </c>
      <c r="I8532" s="42" t="s">
        <v>144</v>
      </c>
    </row>
    <row r="8533" spans="1:9" x14ac:dyDescent="0.45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82" t="s">
        <v>4</v>
      </c>
      <c r="G8533" s="78">
        <v>44328</v>
      </c>
      <c r="H8533" s="78">
        <v>44331</v>
      </c>
      <c r="I8533" s="42" t="s">
        <v>144</v>
      </c>
    </row>
    <row r="8534" spans="1:9" x14ac:dyDescent="0.45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82" t="s">
        <v>4</v>
      </c>
      <c r="G8534" s="78">
        <v>44328</v>
      </c>
      <c r="H8534" s="78">
        <v>44331</v>
      </c>
      <c r="I8534" s="42" t="s">
        <v>144</v>
      </c>
    </row>
    <row r="8535" spans="1:9" x14ac:dyDescent="0.45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82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5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82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5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82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5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82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5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82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5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82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5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82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5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82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5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82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5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82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5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82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5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82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5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82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5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82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5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82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5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82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5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82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5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82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5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82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5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82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5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82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5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82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5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82" t="s">
        <v>4</v>
      </c>
      <c r="G8557" s="78">
        <v>44326</v>
      </c>
      <c r="H8557" s="78">
        <v>44331</v>
      </c>
      <c r="I8557" s="42" t="s">
        <v>144</v>
      </c>
    </row>
    <row r="8558" spans="1:9" x14ac:dyDescent="0.45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82" t="s">
        <v>4</v>
      </c>
      <c r="G8558" s="78">
        <v>44330</v>
      </c>
      <c r="H8558" s="78">
        <v>44331</v>
      </c>
      <c r="I8558" s="42" t="s">
        <v>144</v>
      </c>
    </row>
    <row r="8559" spans="1:9" x14ac:dyDescent="0.45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82" t="s">
        <v>4</v>
      </c>
      <c r="G8559" s="78">
        <v>44325</v>
      </c>
      <c r="H8559" s="78">
        <v>44331</v>
      </c>
      <c r="I8559" s="42" t="s">
        <v>144</v>
      </c>
    </row>
    <row r="8560" spans="1:9" x14ac:dyDescent="0.45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82" t="s">
        <v>4</v>
      </c>
      <c r="G8560" s="78">
        <v>44328</v>
      </c>
      <c r="H8560" s="78">
        <v>44331</v>
      </c>
      <c r="I8560" s="42" t="s">
        <v>144</v>
      </c>
    </row>
    <row r="8561" spans="1:9" x14ac:dyDescent="0.45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82" t="s">
        <v>4</v>
      </c>
      <c r="G8561" s="78">
        <v>44325</v>
      </c>
      <c r="H8561" s="78">
        <v>44331</v>
      </c>
      <c r="I8561" s="42" t="s">
        <v>144</v>
      </c>
    </row>
    <row r="8562" spans="1:9" x14ac:dyDescent="0.45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82" t="s">
        <v>4</v>
      </c>
      <c r="G8562" s="78">
        <v>44327</v>
      </c>
      <c r="H8562" s="78">
        <v>44331</v>
      </c>
      <c r="I8562" s="42" t="s">
        <v>144</v>
      </c>
    </row>
    <row r="8563" spans="1:9" x14ac:dyDescent="0.45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82" t="s">
        <v>4</v>
      </c>
      <c r="G8563" s="78">
        <v>44329</v>
      </c>
      <c r="H8563" s="78">
        <v>44331</v>
      </c>
      <c r="I8563" s="42" t="s">
        <v>144</v>
      </c>
    </row>
    <row r="8564" spans="1:9" x14ac:dyDescent="0.45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82" t="s">
        <v>4</v>
      </c>
      <c r="G8564" s="78">
        <v>44329</v>
      </c>
      <c r="H8564" s="78">
        <v>44331</v>
      </c>
      <c r="I8564" s="42" t="s">
        <v>144</v>
      </c>
    </row>
    <row r="8565" spans="1:9" x14ac:dyDescent="0.45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82" t="s">
        <v>4</v>
      </c>
      <c r="G8565" s="78">
        <v>44330</v>
      </c>
      <c r="H8565" s="78">
        <v>44331</v>
      </c>
      <c r="I8565" s="42" t="s">
        <v>144</v>
      </c>
    </row>
    <row r="8566" spans="1:9" x14ac:dyDescent="0.45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82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5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82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5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82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5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82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5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82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5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82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5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82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5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82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5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82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5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82" t="s">
        <v>4</v>
      </c>
      <c r="G8575" s="78">
        <v>44330</v>
      </c>
      <c r="H8575" s="78">
        <v>44332</v>
      </c>
      <c r="I8575" s="42" t="s">
        <v>144</v>
      </c>
    </row>
    <row r="8576" spans="1:9" x14ac:dyDescent="0.45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82" t="s">
        <v>4</v>
      </c>
      <c r="G8576" s="78">
        <v>44330</v>
      </c>
      <c r="H8576" s="78">
        <v>44332</v>
      </c>
      <c r="I8576" s="42" t="s">
        <v>144</v>
      </c>
    </row>
    <row r="8577" spans="1:9" x14ac:dyDescent="0.45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82" t="s">
        <v>4</v>
      </c>
      <c r="G8577" s="78">
        <v>44325</v>
      </c>
      <c r="H8577" s="78">
        <v>44332</v>
      </c>
      <c r="I8577" s="42" t="s">
        <v>144</v>
      </c>
    </row>
    <row r="8578" spans="1:9" x14ac:dyDescent="0.45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82" t="s">
        <v>4</v>
      </c>
      <c r="G8578" s="78">
        <v>44330</v>
      </c>
      <c r="H8578" s="78">
        <v>44332</v>
      </c>
      <c r="I8578" s="42" t="s">
        <v>144</v>
      </c>
    </row>
    <row r="8579" spans="1:9" x14ac:dyDescent="0.45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82" t="s">
        <v>4</v>
      </c>
      <c r="G8579" s="78">
        <v>44329</v>
      </c>
      <c r="H8579" s="78">
        <v>44332</v>
      </c>
      <c r="I8579" s="42" t="s">
        <v>144</v>
      </c>
    </row>
    <row r="8580" spans="1:9" x14ac:dyDescent="0.45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82" t="s">
        <v>4</v>
      </c>
      <c r="G8580" s="78">
        <v>44331</v>
      </c>
      <c r="H8580" s="78">
        <v>44332</v>
      </c>
      <c r="I8580" s="42" t="s">
        <v>144</v>
      </c>
    </row>
    <row r="8581" spans="1:9" x14ac:dyDescent="0.45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82" t="s">
        <v>4</v>
      </c>
      <c r="G8581" s="78">
        <v>44331</v>
      </c>
      <c r="H8581" s="78">
        <v>44332</v>
      </c>
      <c r="I8581" s="42" t="s">
        <v>144</v>
      </c>
    </row>
    <row r="8582" spans="1:9" x14ac:dyDescent="0.45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82" t="s">
        <v>4</v>
      </c>
      <c r="G8582" s="78">
        <v>44328</v>
      </c>
      <c r="H8582" s="78">
        <v>44332</v>
      </c>
      <c r="I8582" s="42" t="s">
        <v>144</v>
      </c>
    </row>
    <row r="8583" spans="1:9" x14ac:dyDescent="0.45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82" t="s">
        <v>4</v>
      </c>
      <c r="G8583" s="78">
        <v>44330</v>
      </c>
      <c r="H8583" s="78">
        <v>44332</v>
      </c>
      <c r="I8583" s="42" t="s">
        <v>144</v>
      </c>
    </row>
    <row r="8584" spans="1:9" x14ac:dyDescent="0.45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82" t="s">
        <v>4</v>
      </c>
      <c r="G8584" s="78">
        <v>44331</v>
      </c>
      <c r="H8584" s="78">
        <v>44332</v>
      </c>
      <c r="I8584" s="42" t="s">
        <v>144</v>
      </c>
    </row>
    <row r="8585" spans="1:9" x14ac:dyDescent="0.45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82" t="s">
        <v>4</v>
      </c>
      <c r="G8585" s="78">
        <v>44331</v>
      </c>
      <c r="H8585" s="78">
        <v>44332</v>
      </c>
      <c r="I8585" s="42" t="s">
        <v>144</v>
      </c>
    </row>
    <row r="8586" spans="1:9" x14ac:dyDescent="0.45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82" t="s">
        <v>4</v>
      </c>
      <c r="G8586" s="78">
        <v>44330</v>
      </c>
      <c r="H8586" s="78">
        <v>44332</v>
      </c>
      <c r="I8586" s="42" t="s">
        <v>144</v>
      </c>
    </row>
    <row r="8587" spans="1:9" x14ac:dyDescent="0.45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82" t="s">
        <v>4</v>
      </c>
      <c r="G8587" s="78">
        <v>44331</v>
      </c>
      <c r="H8587" s="78">
        <v>44332</v>
      </c>
      <c r="I8587" s="42" t="s">
        <v>144</v>
      </c>
    </row>
    <row r="8588" spans="1:9" x14ac:dyDescent="0.45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82" t="s">
        <v>4</v>
      </c>
      <c r="G8588" s="78">
        <v>44327</v>
      </c>
      <c r="H8588" s="78">
        <v>44332</v>
      </c>
      <c r="I8588" s="42" t="s">
        <v>144</v>
      </c>
    </row>
    <row r="8589" spans="1:9" x14ac:dyDescent="0.45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82" t="s">
        <v>4</v>
      </c>
      <c r="G8589" s="78">
        <v>44332</v>
      </c>
      <c r="H8589" s="78">
        <v>44332</v>
      </c>
      <c r="I8589" s="42" t="s">
        <v>144</v>
      </c>
    </row>
    <row r="8590" spans="1:9" x14ac:dyDescent="0.45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82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5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82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5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82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5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82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5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82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5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82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5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82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5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82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5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82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5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82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5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82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5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82" t="s">
        <v>4</v>
      </c>
      <c r="G8601" s="78">
        <v>44333</v>
      </c>
      <c r="H8601" s="78">
        <v>44333</v>
      </c>
      <c r="I8601" s="42" t="s">
        <v>144</v>
      </c>
    </row>
    <row r="8602" spans="1:9" x14ac:dyDescent="0.45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82" t="s">
        <v>4</v>
      </c>
      <c r="G8602" s="78">
        <v>44319</v>
      </c>
      <c r="H8602" s="78">
        <v>44333</v>
      </c>
      <c r="I8602" s="42" t="s">
        <v>144</v>
      </c>
    </row>
    <row r="8603" spans="1:9" x14ac:dyDescent="0.45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82" t="s">
        <v>4</v>
      </c>
      <c r="G8603" s="78">
        <v>44327</v>
      </c>
      <c r="H8603" s="78">
        <v>44333</v>
      </c>
      <c r="I8603" s="42" t="s">
        <v>144</v>
      </c>
    </row>
    <row r="8604" spans="1:9" x14ac:dyDescent="0.45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82" t="s">
        <v>4</v>
      </c>
      <c r="G8604" s="78">
        <v>44331</v>
      </c>
      <c r="H8604" s="78">
        <v>44333</v>
      </c>
      <c r="I8604" s="42" t="s">
        <v>144</v>
      </c>
    </row>
    <row r="8605" spans="1:9" x14ac:dyDescent="0.45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82" t="s">
        <v>4</v>
      </c>
      <c r="G8605" s="78">
        <v>44331</v>
      </c>
      <c r="H8605" s="78">
        <v>44333</v>
      </c>
      <c r="I8605" s="42" t="s">
        <v>144</v>
      </c>
    </row>
    <row r="8606" spans="1:9" x14ac:dyDescent="0.45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82" t="s">
        <v>4</v>
      </c>
      <c r="G8606" s="78">
        <v>44333</v>
      </c>
      <c r="H8606" s="78">
        <v>44333</v>
      </c>
      <c r="I8606" s="42" t="s">
        <v>144</v>
      </c>
    </row>
    <row r="8607" spans="1:9" x14ac:dyDescent="0.45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82" t="s">
        <v>4</v>
      </c>
      <c r="G8607" s="78">
        <v>44328</v>
      </c>
      <c r="H8607" s="78">
        <v>44333</v>
      </c>
      <c r="I8607" s="42" t="s">
        <v>144</v>
      </c>
    </row>
    <row r="8608" spans="1:9" x14ac:dyDescent="0.45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82" t="s">
        <v>4</v>
      </c>
      <c r="G8608" s="78">
        <v>44332</v>
      </c>
      <c r="H8608" s="78">
        <v>44333</v>
      </c>
      <c r="I8608" s="42" t="s">
        <v>144</v>
      </c>
    </row>
    <row r="8609" spans="1:9" x14ac:dyDescent="0.45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82" t="s">
        <v>4</v>
      </c>
      <c r="G8609" s="78">
        <v>44327</v>
      </c>
      <c r="H8609" s="78">
        <v>44333</v>
      </c>
      <c r="I8609" s="42" t="s">
        <v>144</v>
      </c>
    </row>
    <row r="8610" spans="1:9" x14ac:dyDescent="0.45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82" t="s">
        <v>4</v>
      </c>
      <c r="G8610" s="78">
        <v>44329</v>
      </c>
      <c r="H8610" s="78">
        <v>44333</v>
      </c>
      <c r="I8610" s="42" t="s">
        <v>144</v>
      </c>
    </row>
    <row r="8611" spans="1:9" x14ac:dyDescent="0.45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82" t="s">
        <v>4</v>
      </c>
      <c r="G8611" s="78">
        <v>44332</v>
      </c>
      <c r="H8611" s="78">
        <v>44333</v>
      </c>
      <c r="I8611" s="42" t="s">
        <v>144</v>
      </c>
    </row>
    <row r="8612" spans="1:9" x14ac:dyDescent="0.45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82" t="s">
        <v>4</v>
      </c>
      <c r="G8612" s="78">
        <v>44331</v>
      </c>
      <c r="H8612" s="78">
        <v>44333</v>
      </c>
      <c r="I8612" s="42" t="s">
        <v>144</v>
      </c>
    </row>
    <row r="8613" spans="1:9" x14ac:dyDescent="0.45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82" t="s">
        <v>4</v>
      </c>
      <c r="G8613" s="78">
        <v>44329</v>
      </c>
      <c r="H8613" s="78">
        <v>44333</v>
      </c>
      <c r="I8613" s="42" t="s">
        <v>144</v>
      </c>
    </row>
    <row r="8614" spans="1:9" x14ac:dyDescent="0.45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82" t="s">
        <v>4</v>
      </c>
      <c r="G8614" s="78">
        <v>44329</v>
      </c>
      <c r="H8614" s="78">
        <v>44333</v>
      </c>
      <c r="I8614" s="42" t="s">
        <v>144</v>
      </c>
    </row>
    <row r="8615" spans="1:9" x14ac:dyDescent="0.45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82" t="s">
        <v>4</v>
      </c>
      <c r="G8615" s="78">
        <v>44326</v>
      </c>
      <c r="H8615" s="78">
        <v>44333</v>
      </c>
      <c r="I8615" s="42" t="s">
        <v>144</v>
      </c>
    </row>
    <row r="8616" spans="1:9" x14ac:dyDescent="0.45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82" t="s">
        <v>4</v>
      </c>
      <c r="G8616" s="78">
        <v>44331</v>
      </c>
      <c r="H8616" s="78">
        <v>44333</v>
      </c>
      <c r="I8616" s="42" t="s">
        <v>144</v>
      </c>
    </row>
    <row r="8617" spans="1:9" x14ac:dyDescent="0.45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82" t="s">
        <v>4</v>
      </c>
      <c r="G8617" s="78">
        <v>44327</v>
      </c>
      <c r="H8617" s="78">
        <v>44334</v>
      </c>
      <c r="I8617" s="42" t="s">
        <v>144</v>
      </c>
    </row>
    <row r="8618" spans="1:9" x14ac:dyDescent="0.45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82" t="s">
        <v>4</v>
      </c>
      <c r="G8618" s="78">
        <v>44330</v>
      </c>
      <c r="H8618" s="78">
        <v>44334</v>
      </c>
      <c r="I8618" s="42" t="s">
        <v>144</v>
      </c>
    </row>
    <row r="8619" spans="1:9" x14ac:dyDescent="0.45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82" t="s">
        <v>4</v>
      </c>
      <c r="G8619" s="78">
        <v>44329</v>
      </c>
      <c r="H8619" s="78">
        <v>44334</v>
      </c>
      <c r="I8619" s="42" t="s">
        <v>144</v>
      </c>
    </row>
    <row r="8620" spans="1:9" x14ac:dyDescent="0.45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82" t="s">
        <v>4</v>
      </c>
      <c r="G8620" s="78">
        <v>44330</v>
      </c>
      <c r="H8620" s="78">
        <v>44333</v>
      </c>
      <c r="I8620" s="42" t="s">
        <v>144</v>
      </c>
    </row>
    <row r="8621" spans="1:9" x14ac:dyDescent="0.45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82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5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82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5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82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5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82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5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82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5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82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5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82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5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82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5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82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5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82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5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82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5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82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5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82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5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82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5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82" t="s">
        <v>4</v>
      </c>
      <c r="G8635" s="78">
        <v>44332</v>
      </c>
      <c r="H8635" s="78">
        <v>44334</v>
      </c>
      <c r="I8635" s="42" t="s">
        <v>144</v>
      </c>
    </row>
    <row r="8636" spans="1:9" x14ac:dyDescent="0.45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82" t="s">
        <v>4</v>
      </c>
      <c r="G8636" s="78">
        <v>44330</v>
      </c>
      <c r="H8636" s="78">
        <v>44334</v>
      </c>
      <c r="I8636" s="42" t="s">
        <v>144</v>
      </c>
    </row>
    <row r="8637" spans="1:9" x14ac:dyDescent="0.45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82" t="s">
        <v>4</v>
      </c>
      <c r="G8637" s="78">
        <v>44326</v>
      </c>
      <c r="H8637" s="78">
        <v>44334</v>
      </c>
      <c r="I8637" s="42" t="s">
        <v>144</v>
      </c>
    </row>
    <row r="8638" spans="1:9" x14ac:dyDescent="0.45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82" t="s">
        <v>4</v>
      </c>
      <c r="G8638" s="78">
        <v>44331</v>
      </c>
      <c r="H8638" s="78">
        <v>44334</v>
      </c>
      <c r="I8638" s="42" t="s">
        <v>144</v>
      </c>
    </row>
    <row r="8639" spans="1:9" x14ac:dyDescent="0.45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82" t="s">
        <v>4</v>
      </c>
      <c r="G8639" s="78">
        <v>44330</v>
      </c>
      <c r="H8639" s="78">
        <v>44334</v>
      </c>
      <c r="I8639" s="42" t="s">
        <v>144</v>
      </c>
    </row>
    <row r="8640" spans="1:9" x14ac:dyDescent="0.45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82" t="s">
        <v>4</v>
      </c>
      <c r="G8640" s="78">
        <v>44332</v>
      </c>
      <c r="H8640" s="78">
        <v>44334</v>
      </c>
      <c r="I8640" s="42" t="s">
        <v>144</v>
      </c>
    </row>
    <row r="8641" spans="1:9" x14ac:dyDescent="0.45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82" t="s">
        <v>4</v>
      </c>
      <c r="G8641" s="78">
        <v>44331</v>
      </c>
      <c r="H8641" s="78">
        <v>44334</v>
      </c>
      <c r="I8641" s="42" t="s">
        <v>144</v>
      </c>
    </row>
    <row r="8642" spans="1:9" x14ac:dyDescent="0.45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82" t="s">
        <v>4</v>
      </c>
      <c r="G8642" s="78">
        <v>44329</v>
      </c>
      <c r="H8642" s="78">
        <v>44333</v>
      </c>
      <c r="I8642" s="42" t="s">
        <v>144</v>
      </c>
    </row>
    <row r="8643" spans="1:9" x14ac:dyDescent="0.45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82" t="s">
        <v>4</v>
      </c>
      <c r="G8643" s="78">
        <v>44327</v>
      </c>
      <c r="H8643" s="78">
        <v>44334</v>
      </c>
      <c r="I8643" s="42" t="s">
        <v>144</v>
      </c>
    </row>
    <row r="8644" spans="1:9" x14ac:dyDescent="0.45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82" t="s">
        <v>4</v>
      </c>
      <c r="G8644" s="78">
        <v>44329</v>
      </c>
      <c r="H8644" s="78">
        <v>44334</v>
      </c>
      <c r="I8644" s="42" t="s">
        <v>144</v>
      </c>
    </row>
    <row r="8645" spans="1:9" x14ac:dyDescent="0.45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82" t="s">
        <v>4</v>
      </c>
      <c r="G8645" s="78">
        <v>44333</v>
      </c>
      <c r="H8645" s="78">
        <v>44334</v>
      </c>
      <c r="I8645" s="42" t="s">
        <v>144</v>
      </c>
    </row>
    <row r="8646" spans="1:9" x14ac:dyDescent="0.45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82" t="s">
        <v>4</v>
      </c>
      <c r="G8646" s="78">
        <v>44332</v>
      </c>
      <c r="H8646" s="78">
        <v>44334</v>
      </c>
      <c r="I8646" s="42" t="s">
        <v>144</v>
      </c>
    </row>
    <row r="8647" spans="1:9" x14ac:dyDescent="0.45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82" t="s">
        <v>4</v>
      </c>
      <c r="G8647" s="78">
        <v>44330</v>
      </c>
      <c r="H8647" s="78">
        <v>44334</v>
      </c>
      <c r="I8647" s="42" t="s">
        <v>144</v>
      </c>
    </row>
    <row r="8648" spans="1:9" x14ac:dyDescent="0.45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82" t="s">
        <v>4</v>
      </c>
      <c r="G8648" s="78">
        <v>44333</v>
      </c>
      <c r="H8648" s="78">
        <v>44334</v>
      </c>
      <c r="I8648" s="42" t="s">
        <v>144</v>
      </c>
    </row>
    <row r="8649" spans="1:9" x14ac:dyDescent="0.45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82" t="s">
        <v>4</v>
      </c>
      <c r="G8649" s="78">
        <v>44329</v>
      </c>
      <c r="H8649" s="78">
        <v>44334</v>
      </c>
      <c r="I8649" s="42" t="s">
        <v>144</v>
      </c>
    </row>
    <row r="8650" spans="1:9" x14ac:dyDescent="0.45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82" t="s">
        <v>4</v>
      </c>
      <c r="G8650" s="78">
        <v>44327</v>
      </c>
      <c r="H8650" s="78">
        <v>44334</v>
      </c>
      <c r="I8650" s="42" t="s">
        <v>144</v>
      </c>
    </row>
    <row r="8651" spans="1:9" x14ac:dyDescent="0.45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82" t="s">
        <v>4</v>
      </c>
      <c r="G8651" s="78">
        <v>44330</v>
      </c>
      <c r="H8651" s="78">
        <v>44335</v>
      </c>
      <c r="I8651" s="42" t="s">
        <v>144</v>
      </c>
    </row>
    <row r="8652" spans="1:9" x14ac:dyDescent="0.45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82" t="s">
        <v>4</v>
      </c>
      <c r="G8652" s="78">
        <v>44334</v>
      </c>
      <c r="H8652" s="78">
        <v>44335</v>
      </c>
      <c r="I8652" s="42" t="s">
        <v>144</v>
      </c>
    </row>
    <row r="8653" spans="1:9" x14ac:dyDescent="0.45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82" t="s">
        <v>4</v>
      </c>
      <c r="G8653" s="78">
        <v>44330</v>
      </c>
      <c r="H8653" s="78">
        <v>44335</v>
      </c>
      <c r="I8653" s="42" t="s">
        <v>144</v>
      </c>
    </row>
    <row r="8654" spans="1:9" x14ac:dyDescent="0.45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82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5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82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5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82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5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82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5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82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5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82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5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82" t="s">
        <v>4</v>
      </c>
      <c r="G8660" s="78">
        <v>44333</v>
      </c>
      <c r="H8660" s="78">
        <v>44335</v>
      </c>
      <c r="I8660" s="42" t="s">
        <v>144</v>
      </c>
    </row>
    <row r="8661" spans="1:9" x14ac:dyDescent="0.45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82" t="s">
        <v>4</v>
      </c>
      <c r="G8661" s="78">
        <v>44334</v>
      </c>
      <c r="H8661" s="78">
        <v>44335</v>
      </c>
      <c r="I8661" s="42" t="s">
        <v>144</v>
      </c>
    </row>
    <row r="8662" spans="1:9" x14ac:dyDescent="0.45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82" t="s">
        <v>4</v>
      </c>
      <c r="G8662" s="78">
        <v>44332</v>
      </c>
      <c r="H8662" s="78">
        <v>44335</v>
      </c>
      <c r="I8662" s="42" t="s">
        <v>144</v>
      </c>
    </row>
    <row r="8663" spans="1:9" x14ac:dyDescent="0.45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82" t="s">
        <v>4</v>
      </c>
      <c r="G8663" s="78">
        <v>44333</v>
      </c>
      <c r="H8663" s="78">
        <v>44335</v>
      </c>
      <c r="I8663" s="42" t="s">
        <v>144</v>
      </c>
    </row>
    <row r="8664" spans="1:9" x14ac:dyDescent="0.45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82" t="s">
        <v>4</v>
      </c>
      <c r="G8664" s="78">
        <v>44329</v>
      </c>
      <c r="H8664" s="78">
        <v>44335</v>
      </c>
      <c r="I8664" s="42" t="s">
        <v>144</v>
      </c>
    </row>
    <row r="8665" spans="1:9" x14ac:dyDescent="0.45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82" t="s">
        <v>4</v>
      </c>
      <c r="G8665" s="78">
        <v>44334</v>
      </c>
      <c r="H8665" s="78">
        <v>44335</v>
      </c>
      <c r="I8665" s="42" t="s">
        <v>144</v>
      </c>
    </row>
    <row r="8666" spans="1:9" x14ac:dyDescent="0.45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82" t="s">
        <v>4</v>
      </c>
      <c r="G8666" s="78">
        <v>44332</v>
      </c>
      <c r="H8666" s="78">
        <v>44335</v>
      </c>
      <c r="I8666" s="42" t="s">
        <v>144</v>
      </c>
    </row>
    <row r="8667" spans="1:9" x14ac:dyDescent="0.45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82" t="s">
        <v>4</v>
      </c>
      <c r="G8667" s="78">
        <v>44333</v>
      </c>
      <c r="H8667" s="78">
        <v>44335</v>
      </c>
      <c r="I8667" s="42" t="s">
        <v>144</v>
      </c>
    </row>
    <row r="8668" spans="1:9" x14ac:dyDescent="0.45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82" t="s">
        <v>4</v>
      </c>
      <c r="G8668" s="78">
        <v>44330</v>
      </c>
      <c r="H8668" s="78">
        <v>44335</v>
      </c>
      <c r="I8668" s="42" t="s">
        <v>144</v>
      </c>
    </row>
    <row r="8669" spans="1:9" x14ac:dyDescent="0.45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82" t="s">
        <v>4</v>
      </c>
      <c r="G8669" s="78">
        <v>44330</v>
      </c>
      <c r="H8669" s="78">
        <v>44335</v>
      </c>
      <c r="I8669" s="42" t="s">
        <v>144</v>
      </c>
    </row>
    <row r="8670" spans="1:9" x14ac:dyDescent="0.45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82" t="s">
        <v>4</v>
      </c>
      <c r="G8670" s="78">
        <v>44330</v>
      </c>
      <c r="H8670" s="78">
        <v>44335</v>
      </c>
      <c r="I8670" s="42" t="s">
        <v>144</v>
      </c>
    </row>
    <row r="8671" spans="1:9" x14ac:dyDescent="0.45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82" t="s">
        <v>4</v>
      </c>
      <c r="G8671" s="78">
        <v>44333</v>
      </c>
      <c r="H8671" s="78">
        <v>44335</v>
      </c>
      <c r="I8671" s="42" t="s">
        <v>144</v>
      </c>
    </row>
    <row r="8672" spans="1:9" x14ac:dyDescent="0.45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82" t="s">
        <v>4</v>
      </c>
      <c r="G8672" s="78">
        <v>44334</v>
      </c>
      <c r="H8672" s="78">
        <v>44335</v>
      </c>
      <c r="I8672" s="42" t="s">
        <v>144</v>
      </c>
    </row>
    <row r="8673" spans="1:9" x14ac:dyDescent="0.45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82" t="s">
        <v>4</v>
      </c>
      <c r="G8673" s="78">
        <v>44332</v>
      </c>
      <c r="H8673" s="78">
        <v>44335</v>
      </c>
      <c r="I8673" s="42" t="s">
        <v>144</v>
      </c>
    </row>
    <row r="8674" spans="1:9" x14ac:dyDescent="0.45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82" t="s">
        <v>4</v>
      </c>
      <c r="G8674" s="78">
        <v>44330</v>
      </c>
      <c r="H8674" s="78">
        <v>44335</v>
      </c>
      <c r="I8674" s="42" t="s">
        <v>144</v>
      </c>
    </row>
    <row r="8675" spans="1:9" x14ac:dyDescent="0.45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82" t="s">
        <v>4</v>
      </c>
      <c r="G8675" s="78">
        <v>44333</v>
      </c>
      <c r="H8675" s="78">
        <v>44335</v>
      </c>
      <c r="I8675" s="42" t="s">
        <v>144</v>
      </c>
    </row>
    <row r="8676" spans="1:9" x14ac:dyDescent="0.45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82" t="s">
        <v>4</v>
      </c>
      <c r="G8676" s="78">
        <v>44331</v>
      </c>
      <c r="H8676" s="78">
        <v>44335</v>
      </c>
      <c r="I8676" s="42" t="s">
        <v>144</v>
      </c>
    </row>
    <row r="8677" spans="1:9" x14ac:dyDescent="0.45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82" t="s">
        <v>4</v>
      </c>
      <c r="G8677" s="78">
        <v>44334</v>
      </c>
      <c r="H8677" s="78">
        <v>44335</v>
      </c>
      <c r="I8677" s="42" t="s">
        <v>144</v>
      </c>
    </row>
    <row r="8678" spans="1:9" x14ac:dyDescent="0.45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82" t="s">
        <v>4</v>
      </c>
      <c r="G8678" s="78">
        <v>44327</v>
      </c>
      <c r="H8678" s="78">
        <v>44335</v>
      </c>
      <c r="I8678" s="42" t="s">
        <v>144</v>
      </c>
    </row>
    <row r="8679" spans="1:9" x14ac:dyDescent="0.45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82" t="s">
        <v>4</v>
      </c>
      <c r="G8679" s="78">
        <v>44326</v>
      </c>
      <c r="H8679" s="78">
        <v>44336</v>
      </c>
      <c r="I8679" s="42" t="s">
        <v>144</v>
      </c>
    </row>
    <row r="8680" spans="1:9" x14ac:dyDescent="0.45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82" t="s">
        <v>4</v>
      </c>
      <c r="G8680" s="78">
        <v>44332</v>
      </c>
      <c r="H8680" s="78">
        <v>44336</v>
      </c>
      <c r="I8680" s="42" t="s">
        <v>144</v>
      </c>
    </row>
    <row r="8681" spans="1:9" x14ac:dyDescent="0.45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82" t="s">
        <v>4</v>
      </c>
      <c r="G8681" s="78">
        <v>44334</v>
      </c>
      <c r="H8681" s="78">
        <v>44336</v>
      </c>
      <c r="I8681" s="42" t="s">
        <v>144</v>
      </c>
    </row>
    <row r="8682" spans="1:9" x14ac:dyDescent="0.45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82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5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82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5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82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5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82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5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82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5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82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5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82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5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82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5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82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5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82" t="s">
        <v>4</v>
      </c>
      <c r="G8691" s="78">
        <v>44329</v>
      </c>
      <c r="H8691" s="78">
        <v>44336</v>
      </c>
      <c r="I8691" s="42" t="s">
        <v>144</v>
      </c>
    </row>
    <row r="8692" spans="1:9" x14ac:dyDescent="0.45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82" t="s">
        <v>4</v>
      </c>
      <c r="G8692" s="78">
        <v>44334</v>
      </c>
      <c r="H8692" s="78">
        <v>44336</v>
      </c>
      <c r="I8692" s="42" t="s">
        <v>144</v>
      </c>
    </row>
    <row r="8693" spans="1:9" x14ac:dyDescent="0.45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82" t="s">
        <v>4</v>
      </c>
      <c r="G8693" s="78">
        <v>44334</v>
      </c>
      <c r="H8693" s="78">
        <v>44336</v>
      </c>
      <c r="I8693" s="42" t="s">
        <v>144</v>
      </c>
    </row>
    <row r="8694" spans="1:9" x14ac:dyDescent="0.45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82" t="s">
        <v>4</v>
      </c>
      <c r="G8694" s="78">
        <v>44333</v>
      </c>
      <c r="H8694" s="78">
        <v>44336</v>
      </c>
      <c r="I8694" s="42" t="s">
        <v>144</v>
      </c>
    </row>
    <row r="8695" spans="1:9" x14ac:dyDescent="0.45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82" t="s">
        <v>4</v>
      </c>
      <c r="G8695" s="78">
        <v>44335</v>
      </c>
      <c r="H8695" s="78">
        <v>44336</v>
      </c>
      <c r="I8695" s="42" t="s">
        <v>144</v>
      </c>
    </row>
    <row r="8696" spans="1:9" x14ac:dyDescent="0.45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82" t="s">
        <v>4</v>
      </c>
      <c r="G8696" s="78">
        <v>44331</v>
      </c>
      <c r="H8696" s="78">
        <v>44336</v>
      </c>
      <c r="I8696" s="42" t="s">
        <v>144</v>
      </c>
    </row>
    <row r="8697" spans="1:9" x14ac:dyDescent="0.45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82" t="s">
        <v>4</v>
      </c>
      <c r="G8697" s="78">
        <v>44334</v>
      </c>
      <c r="H8697" s="78">
        <v>44336</v>
      </c>
      <c r="I8697" s="42" t="s">
        <v>144</v>
      </c>
    </row>
    <row r="8698" spans="1:9" x14ac:dyDescent="0.45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82" t="s">
        <v>4</v>
      </c>
      <c r="G8698" s="78">
        <v>44337</v>
      </c>
      <c r="H8698" s="78">
        <v>44336</v>
      </c>
      <c r="I8698" s="42" t="s">
        <v>144</v>
      </c>
    </row>
    <row r="8699" spans="1:9" x14ac:dyDescent="0.45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82" t="s">
        <v>4</v>
      </c>
      <c r="G8699" s="78">
        <v>44335</v>
      </c>
      <c r="H8699" s="78">
        <v>44336</v>
      </c>
      <c r="I8699" s="42" t="s">
        <v>144</v>
      </c>
    </row>
    <row r="8700" spans="1:9" x14ac:dyDescent="0.45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82" t="s">
        <v>4</v>
      </c>
      <c r="G8700" s="78">
        <v>44334</v>
      </c>
      <c r="H8700" s="78">
        <v>44336</v>
      </c>
      <c r="I8700" s="42" t="s">
        <v>144</v>
      </c>
    </row>
    <row r="8701" spans="1:9" x14ac:dyDescent="0.45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82" t="s">
        <v>4</v>
      </c>
      <c r="G8701" s="78">
        <v>44338</v>
      </c>
      <c r="H8701" s="78">
        <v>44336</v>
      </c>
      <c r="I8701" s="42" t="s">
        <v>144</v>
      </c>
    </row>
    <row r="8702" spans="1:9" x14ac:dyDescent="0.45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82" t="s">
        <v>4</v>
      </c>
      <c r="G8702" s="78">
        <v>44336</v>
      </c>
      <c r="H8702" s="78">
        <v>44337</v>
      </c>
      <c r="I8702" s="42" t="s">
        <v>144</v>
      </c>
    </row>
    <row r="8703" spans="1:9" x14ac:dyDescent="0.45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82" t="s">
        <v>4</v>
      </c>
      <c r="G8703" s="78">
        <v>44333</v>
      </c>
      <c r="H8703" s="78">
        <v>44337</v>
      </c>
      <c r="I8703" s="42" t="s">
        <v>144</v>
      </c>
    </row>
    <row r="8704" spans="1:9" x14ac:dyDescent="0.45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82" t="s">
        <v>4</v>
      </c>
      <c r="G8704" s="78">
        <v>44331</v>
      </c>
      <c r="H8704" s="78">
        <v>44337</v>
      </c>
      <c r="I8704" s="42" t="s">
        <v>144</v>
      </c>
    </row>
    <row r="8705" spans="1:9" x14ac:dyDescent="0.45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82" t="s">
        <v>4</v>
      </c>
      <c r="G8705" s="78">
        <v>44334</v>
      </c>
      <c r="H8705" s="78">
        <v>44337</v>
      </c>
      <c r="I8705" s="42" t="s">
        <v>144</v>
      </c>
    </row>
    <row r="8706" spans="1:9" x14ac:dyDescent="0.45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82" t="s">
        <v>4</v>
      </c>
      <c r="G8706" s="78">
        <v>44334</v>
      </c>
      <c r="H8706" s="78">
        <v>44337</v>
      </c>
      <c r="I8706" s="42" t="s">
        <v>144</v>
      </c>
    </row>
    <row r="8707" spans="1:9" x14ac:dyDescent="0.45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82" t="s">
        <v>4</v>
      </c>
      <c r="G8707" s="78">
        <v>44335</v>
      </c>
      <c r="H8707" s="78">
        <v>44337</v>
      </c>
      <c r="I8707" s="42" t="s">
        <v>144</v>
      </c>
    </row>
    <row r="8708" spans="1:9" x14ac:dyDescent="0.45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82" t="s">
        <v>4</v>
      </c>
      <c r="G8708" s="78">
        <v>44334</v>
      </c>
      <c r="H8708" s="78">
        <v>44337</v>
      </c>
      <c r="I8708" s="42" t="s">
        <v>144</v>
      </c>
    </row>
    <row r="8709" spans="1:9" x14ac:dyDescent="0.45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82" t="s">
        <v>4</v>
      </c>
      <c r="G8709" s="78">
        <v>44336</v>
      </c>
      <c r="H8709" s="78">
        <v>44337</v>
      </c>
      <c r="I8709" s="42" t="s">
        <v>144</v>
      </c>
    </row>
    <row r="8710" spans="1:9" x14ac:dyDescent="0.45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82" t="s">
        <v>4</v>
      </c>
      <c r="G8710" s="78">
        <v>44336</v>
      </c>
      <c r="H8710" s="78">
        <v>44337</v>
      </c>
      <c r="I8710" s="42" t="s">
        <v>144</v>
      </c>
    </row>
    <row r="8711" spans="1:9" x14ac:dyDescent="0.45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82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5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82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5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82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5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82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5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82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5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82" t="s">
        <v>4</v>
      </c>
      <c r="G8716" s="78">
        <v>44327</v>
      </c>
      <c r="H8716" s="78">
        <v>44337</v>
      </c>
      <c r="I8716" s="42" t="s">
        <v>144</v>
      </c>
    </row>
    <row r="8717" spans="1:9" x14ac:dyDescent="0.45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82" t="s">
        <v>4</v>
      </c>
      <c r="G8717" s="78">
        <v>44336</v>
      </c>
      <c r="H8717" s="78">
        <v>44337</v>
      </c>
      <c r="I8717" s="42" t="s">
        <v>144</v>
      </c>
    </row>
    <row r="8718" spans="1:9" x14ac:dyDescent="0.45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82" t="s">
        <v>4</v>
      </c>
      <c r="G8718" s="78">
        <v>44334</v>
      </c>
      <c r="H8718" s="78">
        <v>44337</v>
      </c>
      <c r="I8718" s="42" t="s">
        <v>144</v>
      </c>
    </row>
    <row r="8719" spans="1:9" x14ac:dyDescent="0.45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82" t="s">
        <v>4</v>
      </c>
      <c r="G8719" s="78">
        <v>44333</v>
      </c>
      <c r="H8719" s="78">
        <v>44337</v>
      </c>
      <c r="I8719" s="42" t="s">
        <v>144</v>
      </c>
    </row>
    <row r="8720" spans="1:9" x14ac:dyDescent="0.45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82" t="s">
        <v>4</v>
      </c>
      <c r="G8720" s="78">
        <v>44336</v>
      </c>
      <c r="H8720" s="78">
        <v>44337</v>
      </c>
      <c r="I8720" s="42" t="s">
        <v>144</v>
      </c>
    </row>
    <row r="8721" spans="1:9" x14ac:dyDescent="0.45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82" t="s">
        <v>4</v>
      </c>
      <c r="G8721" s="78">
        <v>44334</v>
      </c>
      <c r="H8721" s="78">
        <v>44335</v>
      </c>
      <c r="I8721" s="42" t="s">
        <v>144</v>
      </c>
    </row>
    <row r="8722" spans="1:9" x14ac:dyDescent="0.45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82" t="s">
        <v>4</v>
      </c>
      <c r="G8722" s="78">
        <v>44335</v>
      </c>
      <c r="H8722" s="78">
        <v>44337</v>
      </c>
      <c r="I8722" s="42" t="s">
        <v>144</v>
      </c>
    </row>
    <row r="8723" spans="1:9" x14ac:dyDescent="0.45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82" t="s">
        <v>4</v>
      </c>
      <c r="G8723" s="78">
        <v>44329</v>
      </c>
      <c r="H8723" s="78">
        <v>44337</v>
      </c>
      <c r="I8723" s="42" t="s">
        <v>144</v>
      </c>
    </row>
    <row r="8724" spans="1:9" x14ac:dyDescent="0.45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82" t="s">
        <v>4</v>
      </c>
      <c r="G8724" s="78">
        <v>44330</v>
      </c>
      <c r="H8724" s="78">
        <v>44337</v>
      </c>
      <c r="I8724" s="42" t="s">
        <v>144</v>
      </c>
    </row>
    <row r="8725" spans="1:9" x14ac:dyDescent="0.45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82" t="s">
        <v>4</v>
      </c>
      <c r="G8725" s="78">
        <v>44334</v>
      </c>
      <c r="H8725" s="78">
        <v>44337</v>
      </c>
      <c r="I8725" s="42" t="s">
        <v>144</v>
      </c>
    </row>
    <row r="8726" spans="1:9" x14ac:dyDescent="0.45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82" t="s">
        <v>4</v>
      </c>
      <c r="G8726" s="78">
        <v>44335</v>
      </c>
      <c r="H8726" s="78">
        <v>44337</v>
      </c>
      <c r="I8726" s="42" t="s">
        <v>144</v>
      </c>
    </row>
    <row r="8727" spans="1:9" x14ac:dyDescent="0.45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82" t="s">
        <v>4</v>
      </c>
      <c r="G8727" s="78">
        <v>44337</v>
      </c>
      <c r="H8727" s="78">
        <v>44337</v>
      </c>
      <c r="I8727" s="42" t="s">
        <v>144</v>
      </c>
    </row>
    <row r="8728" spans="1:9" x14ac:dyDescent="0.45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82" t="s">
        <v>4</v>
      </c>
      <c r="G8728" s="78">
        <v>44336</v>
      </c>
      <c r="H8728" s="78">
        <v>44337</v>
      </c>
      <c r="I8728" s="42" t="s">
        <v>144</v>
      </c>
    </row>
    <row r="8729" spans="1:9" x14ac:dyDescent="0.45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82" t="s">
        <v>4</v>
      </c>
      <c r="G8729" s="78">
        <v>44326</v>
      </c>
      <c r="H8729" s="78">
        <v>44337</v>
      </c>
      <c r="I8729" s="42" t="s">
        <v>144</v>
      </c>
    </row>
    <row r="8730" spans="1:9" x14ac:dyDescent="0.45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82" t="s">
        <v>4</v>
      </c>
      <c r="G8730" s="78">
        <v>44335</v>
      </c>
      <c r="H8730" s="78">
        <v>44338</v>
      </c>
      <c r="I8730" s="42" t="s">
        <v>144</v>
      </c>
    </row>
    <row r="8731" spans="1:9" x14ac:dyDescent="0.45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82" t="s">
        <v>4</v>
      </c>
      <c r="G8731" s="78">
        <v>44337</v>
      </c>
      <c r="H8731" s="78">
        <v>44338</v>
      </c>
      <c r="I8731" s="42" t="s">
        <v>144</v>
      </c>
    </row>
    <row r="8732" spans="1:9" x14ac:dyDescent="0.45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82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5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82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5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82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5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82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5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82" t="s">
        <v>4</v>
      </c>
      <c r="G8736" s="78">
        <v>44335</v>
      </c>
      <c r="H8736" s="78">
        <v>44338</v>
      </c>
      <c r="I8736" s="42" t="s">
        <v>144</v>
      </c>
    </row>
    <row r="8737" spans="1:9" x14ac:dyDescent="0.45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82" t="s">
        <v>4</v>
      </c>
      <c r="G8737" s="78">
        <v>44337</v>
      </c>
      <c r="H8737" s="78">
        <v>44338</v>
      </c>
      <c r="I8737" s="42" t="s">
        <v>144</v>
      </c>
    </row>
    <row r="8738" spans="1:9" x14ac:dyDescent="0.45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82" t="s">
        <v>4</v>
      </c>
      <c r="G8738" s="78">
        <v>44333</v>
      </c>
      <c r="H8738" s="78">
        <v>44338</v>
      </c>
      <c r="I8738" s="42" t="s">
        <v>144</v>
      </c>
    </row>
    <row r="8739" spans="1:9" x14ac:dyDescent="0.45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82" t="s">
        <v>4</v>
      </c>
      <c r="G8739" s="78">
        <v>44337</v>
      </c>
      <c r="H8739" s="78">
        <v>44338</v>
      </c>
      <c r="I8739" s="42" t="s">
        <v>144</v>
      </c>
    </row>
    <row r="8740" spans="1:9" x14ac:dyDescent="0.45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82" t="s">
        <v>4</v>
      </c>
      <c r="G8740" s="78">
        <v>44337</v>
      </c>
      <c r="H8740" s="78">
        <v>44338</v>
      </c>
      <c r="I8740" s="42" t="s">
        <v>144</v>
      </c>
    </row>
    <row r="8741" spans="1:9" x14ac:dyDescent="0.45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82" t="s">
        <v>4</v>
      </c>
      <c r="G8741" s="78">
        <v>44337</v>
      </c>
      <c r="H8741" s="78">
        <v>44338</v>
      </c>
      <c r="I8741" s="42" t="s">
        <v>144</v>
      </c>
    </row>
    <row r="8742" spans="1:9" x14ac:dyDescent="0.45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82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5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82" t="s">
        <v>4</v>
      </c>
      <c r="G8743" s="78">
        <v>44333</v>
      </c>
      <c r="H8743" s="78">
        <v>44339</v>
      </c>
      <c r="I8743" s="42" t="s">
        <v>144</v>
      </c>
    </row>
    <row r="8744" spans="1:9" x14ac:dyDescent="0.45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82" t="s">
        <v>4</v>
      </c>
      <c r="G8744" s="78">
        <v>44327</v>
      </c>
      <c r="H8744" s="78">
        <v>44339</v>
      </c>
      <c r="I8744" s="42" t="s">
        <v>144</v>
      </c>
    </row>
    <row r="8745" spans="1:9" x14ac:dyDescent="0.45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82" t="s">
        <v>4</v>
      </c>
      <c r="G8745" s="78">
        <v>44333</v>
      </c>
      <c r="H8745" s="78">
        <v>44339</v>
      </c>
      <c r="I8745" s="42" t="s">
        <v>144</v>
      </c>
    </row>
    <row r="8746" spans="1:9" x14ac:dyDescent="0.45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82" t="s">
        <v>4</v>
      </c>
      <c r="G8746" s="78">
        <v>44324</v>
      </c>
      <c r="H8746" s="78">
        <v>44339</v>
      </c>
      <c r="I8746" s="42" t="s">
        <v>144</v>
      </c>
    </row>
    <row r="8747" spans="1:9" x14ac:dyDescent="0.45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82" t="s">
        <v>4</v>
      </c>
      <c r="G8747" s="78">
        <v>44340</v>
      </c>
      <c r="H8747" s="78">
        <v>44340</v>
      </c>
      <c r="I8747" s="42" t="s">
        <v>144</v>
      </c>
    </row>
    <row r="8748" spans="1:9" x14ac:dyDescent="0.45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82" t="s">
        <v>4</v>
      </c>
      <c r="G8748" s="78">
        <v>44337</v>
      </c>
      <c r="H8748" s="78">
        <v>44340</v>
      </c>
      <c r="I8748" s="42" t="s">
        <v>144</v>
      </c>
    </row>
    <row r="8749" spans="1:9" x14ac:dyDescent="0.45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82" t="s">
        <v>4</v>
      </c>
      <c r="G8749" s="78">
        <v>44342</v>
      </c>
      <c r="H8749" s="78">
        <v>44340</v>
      </c>
      <c r="I8749" s="42" t="s">
        <v>144</v>
      </c>
    </row>
    <row r="8750" spans="1:9" x14ac:dyDescent="0.45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82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5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82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5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82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5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82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5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82" t="s">
        <v>4</v>
      </c>
      <c r="G8754" s="78">
        <v>44337</v>
      </c>
      <c r="H8754" s="78">
        <v>44340</v>
      </c>
      <c r="I8754" s="42" t="s">
        <v>144</v>
      </c>
    </row>
    <row r="8755" spans="1:9" x14ac:dyDescent="0.45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82" t="s">
        <v>4</v>
      </c>
      <c r="G8755" s="78">
        <v>44336</v>
      </c>
      <c r="H8755" s="78">
        <v>44340</v>
      </c>
      <c r="I8755" s="42" t="s">
        <v>144</v>
      </c>
    </row>
    <row r="8756" spans="1:9" x14ac:dyDescent="0.45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82" t="s">
        <v>4</v>
      </c>
      <c r="G8756" s="78">
        <v>44336</v>
      </c>
      <c r="H8756" s="78">
        <v>44340</v>
      </c>
      <c r="I8756" s="42" t="s">
        <v>144</v>
      </c>
    </row>
    <row r="8757" spans="1:9" x14ac:dyDescent="0.45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82" t="s">
        <v>4</v>
      </c>
      <c r="G8757" s="78">
        <v>44339</v>
      </c>
      <c r="H8757" s="78">
        <v>44340</v>
      </c>
      <c r="I8757" s="42" t="s">
        <v>144</v>
      </c>
    </row>
    <row r="8758" spans="1:9" x14ac:dyDescent="0.45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82" t="s">
        <v>4</v>
      </c>
      <c r="G8758" s="78">
        <v>44337</v>
      </c>
      <c r="H8758" s="78">
        <v>44340</v>
      </c>
      <c r="I8758" s="42" t="s">
        <v>144</v>
      </c>
    </row>
    <row r="8759" spans="1:9" x14ac:dyDescent="0.45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82" t="s">
        <v>4</v>
      </c>
      <c r="G8759" s="78">
        <v>44335</v>
      </c>
      <c r="H8759" s="78">
        <v>44340</v>
      </c>
      <c r="I8759" s="42" t="s">
        <v>144</v>
      </c>
    </row>
    <row r="8760" spans="1:9" x14ac:dyDescent="0.45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82" t="s">
        <v>4</v>
      </c>
      <c r="G8760" s="78">
        <v>44335</v>
      </c>
      <c r="H8760" s="78">
        <v>44340</v>
      </c>
      <c r="I8760" s="42" t="s">
        <v>144</v>
      </c>
    </row>
    <row r="8761" spans="1:9" x14ac:dyDescent="0.45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82" t="s">
        <v>4</v>
      </c>
      <c r="G8761" s="78">
        <v>44339</v>
      </c>
      <c r="H8761" s="78">
        <v>44340</v>
      </c>
      <c r="I8761" s="42" t="s">
        <v>144</v>
      </c>
    </row>
    <row r="8762" spans="1:9" x14ac:dyDescent="0.45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82" t="s">
        <v>4</v>
      </c>
      <c r="G8762" s="78">
        <v>44340</v>
      </c>
      <c r="H8762" s="78">
        <v>44341</v>
      </c>
      <c r="I8762" s="42" t="s">
        <v>144</v>
      </c>
    </row>
    <row r="8763" spans="1:9" x14ac:dyDescent="0.45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82" t="s">
        <v>4</v>
      </c>
      <c r="G8763" s="78">
        <v>44335</v>
      </c>
      <c r="H8763" s="78">
        <v>44341</v>
      </c>
      <c r="I8763" s="42" t="s">
        <v>144</v>
      </c>
    </row>
    <row r="8764" spans="1:9" x14ac:dyDescent="0.45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82" t="s">
        <v>4</v>
      </c>
      <c r="G8764" s="78">
        <v>44338</v>
      </c>
      <c r="H8764" s="78">
        <v>44341</v>
      </c>
      <c r="I8764" s="42" t="s">
        <v>144</v>
      </c>
    </row>
    <row r="8765" spans="1:9" x14ac:dyDescent="0.45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82" t="s">
        <v>4</v>
      </c>
      <c r="G8765" s="78">
        <v>44337</v>
      </c>
      <c r="H8765" s="78">
        <v>44341</v>
      </c>
      <c r="I8765" s="42" t="s">
        <v>144</v>
      </c>
    </row>
    <row r="8766" spans="1:9" x14ac:dyDescent="0.45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82" t="s">
        <v>4</v>
      </c>
      <c r="G8766" s="78">
        <v>44332</v>
      </c>
      <c r="H8766" s="78">
        <v>44341</v>
      </c>
      <c r="I8766" s="42" t="s">
        <v>144</v>
      </c>
    </row>
    <row r="8767" spans="1:9" x14ac:dyDescent="0.45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82" t="s">
        <v>4</v>
      </c>
      <c r="G8767" s="78">
        <v>44334</v>
      </c>
      <c r="H8767" s="78">
        <v>44341</v>
      </c>
      <c r="I8767" s="42" t="s">
        <v>144</v>
      </c>
    </row>
    <row r="8768" spans="1:9" x14ac:dyDescent="0.45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82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5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82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5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82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5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82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5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82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5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82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5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82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5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82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5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82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5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82" t="s">
        <v>4</v>
      </c>
      <c r="G8777" s="78">
        <v>44337</v>
      </c>
      <c r="H8777" s="78">
        <v>44341</v>
      </c>
      <c r="I8777" s="42" t="s">
        <v>144</v>
      </c>
    </row>
    <row r="8778" spans="1:9" x14ac:dyDescent="0.45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82" t="s">
        <v>4</v>
      </c>
      <c r="G8778" s="78">
        <v>44336</v>
      </c>
      <c r="H8778" s="78">
        <v>44341</v>
      </c>
      <c r="I8778" s="42" t="s">
        <v>144</v>
      </c>
    </row>
    <row r="8779" spans="1:9" x14ac:dyDescent="0.45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82" t="s">
        <v>4</v>
      </c>
      <c r="G8779" s="78">
        <v>44330</v>
      </c>
      <c r="H8779" s="78">
        <v>44341</v>
      </c>
      <c r="I8779" s="42" t="s">
        <v>144</v>
      </c>
    </row>
    <row r="8780" spans="1:9" x14ac:dyDescent="0.45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82" t="s">
        <v>4</v>
      </c>
      <c r="G8780" s="78">
        <v>44337</v>
      </c>
      <c r="H8780" s="78">
        <v>44341</v>
      </c>
      <c r="I8780" s="42" t="s">
        <v>144</v>
      </c>
    </row>
    <row r="8781" spans="1:9" x14ac:dyDescent="0.45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82" t="s">
        <v>4</v>
      </c>
      <c r="G8781" s="78">
        <v>44337</v>
      </c>
      <c r="H8781" s="78">
        <v>44341</v>
      </c>
      <c r="I8781" s="42" t="s">
        <v>144</v>
      </c>
    </row>
    <row r="8782" spans="1:9" x14ac:dyDescent="0.45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82" t="s">
        <v>4</v>
      </c>
      <c r="G8782" s="78">
        <v>44336</v>
      </c>
      <c r="H8782" s="78">
        <v>44341</v>
      </c>
      <c r="I8782" s="42" t="s">
        <v>144</v>
      </c>
    </row>
    <row r="8783" spans="1:9" x14ac:dyDescent="0.45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82" t="s">
        <v>4</v>
      </c>
      <c r="G8783" s="78">
        <v>44339</v>
      </c>
      <c r="H8783" s="78">
        <v>44341</v>
      </c>
      <c r="I8783" s="42" t="s">
        <v>144</v>
      </c>
    </row>
    <row r="8784" spans="1:9" x14ac:dyDescent="0.45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82" t="s">
        <v>4</v>
      </c>
      <c r="G8784" s="78">
        <v>44340</v>
      </c>
      <c r="H8784" s="78">
        <v>44341</v>
      </c>
      <c r="I8784" s="42" t="s">
        <v>144</v>
      </c>
    </row>
    <row r="8785" spans="1:9" x14ac:dyDescent="0.45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82" t="s">
        <v>4</v>
      </c>
      <c r="G8785" s="78">
        <v>44341</v>
      </c>
      <c r="H8785" s="78">
        <v>44341</v>
      </c>
      <c r="I8785" s="42" t="s">
        <v>144</v>
      </c>
    </row>
    <row r="8786" spans="1:9" x14ac:dyDescent="0.45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82" t="s">
        <v>4</v>
      </c>
      <c r="G8786" s="78">
        <v>44340</v>
      </c>
      <c r="H8786" s="78">
        <v>44341</v>
      </c>
      <c r="I8786" s="42" t="s">
        <v>144</v>
      </c>
    </row>
    <row r="8787" spans="1:9" x14ac:dyDescent="0.45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82" t="s">
        <v>4</v>
      </c>
      <c r="G8787" s="78">
        <v>44337</v>
      </c>
      <c r="H8787" s="78">
        <v>44342</v>
      </c>
      <c r="I8787" s="42" t="s">
        <v>144</v>
      </c>
    </row>
    <row r="8788" spans="1:9" x14ac:dyDescent="0.45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82" t="s">
        <v>4</v>
      </c>
      <c r="G8788" s="78">
        <v>44332</v>
      </c>
      <c r="H8788" s="78">
        <v>44342</v>
      </c>
      <c r="I8788" s="42" t="s">
        <v>144</v>
      </c>
    </row>
    <row r="8789" spans="1:9" x14ac:dyDescent="0.45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82" t="s">
        <v>4</v>
      </c>
      <c r="G8789" s="78">
        <v>44340</v>
      </c>
      <c r="H8789" s="78">
        <v>44342</v>
      </c>
      <c r="I8789" s="42" t="s">
        <v>144</v>
      </c>
    </row>
    <row r="8790" spans="1:9" x14ac:dyDescent="0.45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82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5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82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5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82" t="s">
        <v>4</v>
      </c>
      <c r="G8792" s="78">
        <v>44341</v>
      </c>
      <c r="H8792" s="78">
        <v>44342</v>
      </c>
      <c r="I8792" s="42" t="s">
        <v>144</v>
      </c>
    </row>
    <row r="8793" spans="1:9" x14ac:dyDescent="0.45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82" t="s">
        <v>4</v>
      </c>
      <c r="G8793" s="78">
        <v>44335</v>
      </c>
      <c r="H8793" s="78">
        <v>44342</v>
      </c>
      <c r="I8793" s="42" t="s">
        <v>144</v>
      </c>
    </row>
    <row r="8794" spans="1:9" x14ac:dyDescent="0.45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82" t="s">
        <v>4</v>
      </c>
      <c r="G8794" s="78">
        <v>44339</v>
      </c>
      <c r="H8794" s="78">
        <v>44342</v>
      </c>
      <c r="I8794" s="42" t="s">
        <v>144</v>
      </c>
    </row>
    <row r="8795" spans="1:9" x14ac:dyDescent="0.45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82" t="s">
        <v>4</v>
      </c>
      <c r="G8795" s="78">
        <v>44341</v>
      </c>
      <c r="H8795" s="78">
        <v>44342</v>
      </c>
      <c r="I8795" s="42" t="s">
        <v>144</v>
      </c>
    </row>
    <row r="8796" spans="1:9" x14ac:dyDescent="0.45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82" t="s">
        <v>4</v>
      </c>
      <c r="G8796" s="78">
        <v>44342</v>
      </c>
      <c r="H8796" s="78">
        <v>44342</v>
      </c>
      <c r="I8796" s="42" t="s">
        <v>144</v>
      </c>
    </row>
    <row r="8797" spans="1:9" x14ac:dyDescent="0.45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82" t="s">
        <v>4</v>
      </c>
      <c r="G8797" s="78">
        <v>44338</v>
      </c>
      <c r="H8797" s="78">
        <v>44342</v>
      </c>
      <c r="I8797" s="42" t="s">
        <v>144</v>
      </c>
    </row>
    <row r="8798" spans="1:9" x14ac:dyDescent="0.45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82" t="s">
        <v>4</v>
      </c>
      <c r="G8798" s="78">
        <v>44339</v>
      </c>
      <c r="H8798" s="78">
        <v>44342</v>
      </c>
      <c r="I8798" s="42" t="s">
        <v>144</v>
      </c>
    </row>
    <row r="8799" spans="1:9" x14ac:dyDescent="0.45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82" t="s">
        <v>4</v>
      </c>
      <c r="G8799" s="78">
        <v>44342</v>
      </c>
      <c r="H8799" s="78">
        <v>44343</v>
      </c>
      <c r="I8799" s="42" t="s">
        <v>144</v>
      </c>
    </row>
    <row r="8800" spans="1:9" x14ac:dyDescent="0.45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82" t="s">
        <v>4</v>
      </c>
      <c r="G8800" s="78">
        <v>44336</v>
      </c>
      <c r="H8800" s="78">
        <v>44343</v>
      </c>
      <c r="I8800" s="42" t="s">
        <v>144</v>
      </c>
    </row>
    <row r="8801" spans="1:9" x14ac:dyDescent="0.45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82" t="s">
        <v>4</v>
      </c>
      <c r="G8801" s="78">
        <v>44335</v>
      </c>
      <c r="H8801" s="78">
        <v>44343</v>
      </c>
      <c r="I8801" s="42" t="s">
        <v>144</v>
      </c>
    </row>
    <row r="8802" spans="1:9" x14ac:dyDescent="0.45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82" t="s">
        <v>4</v>
      </c>
      <c r="G8802" s="78">
        <v>44337</v>
      </c>
      <c r="H8802" s="78">
        <v>44343</v>
      </c>
      <c r="I8802" s="42" t="s">
        <v>144</v>
      </c>
    </row>
    <row r="8803" spans="1:9" x14ac:dyDescent="0.45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82" t="s">
        <v>4</v>
      </c>
      <c r="G8803" s="78">
        <v>44336</v>
      </c>
      <c r="H8803" s="78">
        <v>44343</v>
      </c>
      <c r="I8803" s="42" t="s">
        <v>144</v>
      </c>
    </row>
    <row r="8804" spans="1:9" x14ac:dyDescent="0.45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82" t="s">
        <v>4</v>
      </c>
      <c r="G8804" s="78">
        <v>44340</v>
      </c>
      <c r="H8804" s="78">
        <v>44343</v>
      </c>
      <c r="I8804" s="42" t="s">
        <v>144</v>
      </c>
    </row>
    <row r="8805" spans="1:9" x14ac:dyDescent="0.45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82" t="s">
        <v>4</v>
      </c>
      <c r="G8805" s="78">
        <v>44336</v>
      </c>
      <c r="H8805" s="78">
        <v>44343</v>
      </c>
      <c r="I8805" s="42" t="s">
        <v>144</v>
      </c>
    </row>
    <row r="8806" spans="1:9" x14ac:dyDescent="0.45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82" t="s">
        <v>4</v>
      </c>
      <c r="G8806" s="78">
        <v>44337</v>
      </c>
      <c r="H8806" s="78">
        <v>44343</v>
      </c>
      <c r="I8806" s="42" t="s">
        <v>144</v>
      </c>
    </row>
    <row r="8807" spans="1:9" x14ac:dyDescent="0.45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82" t="s">
        <v>4</v>
      </c>
      <c r="G8807" s="78">
        <v>44338</v>
      </c>
      <c r="H8807" s="78">
        <v>44343</v>
      </c>
      <c r="I8807" s="42" t="s">
        <v>144</v>
      </c>
    </row>
    <row r="8808" spans="1:9" x14ac:dyDescent="0.45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82" t="s">
        <v>4</v>
      </c>
      <c r="G8808" s="78">
        <v>44336</v>
      </c>
      <c r="H8808" s="78">
        <v>44343</v>
      </c>
      <c r="I8808" s="42" t="s">
        <v>144</v>
      </c>
    </row>
    <row r="8809" spans="1:9" x14ac:dyDescent="0.45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82" t="s">
        <v>4</v>
      </c>
      <c r="G8809" s="78">
        <v>44338</v>
      </c>
      <c r="H8809" s="78">
        <v>44343</v>
      </c>
      <c r="I8809" s="42" t="s">
        <v>144</v>
      </c>
    </row>
    <row r="8810" spans="1:9" x14ac:dyDescent="0.45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82" t="s">
        <v>4</v>
      </c>
      <c r="G8810" s="78">
        <v>44335</v>
      </c>
      <c r="H8810" s="78">
        <v>44343</v>
      </c>
      <c r="I8810" s="42" t="s">
        <v>144</v>
      </c>
    </row>
    <row r="8811" spans="1:9" x14ac:dyDescent="0.45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82" t="s">
        <v>4</v>
      </c>
      <c r="G8811" s="78">
        <v>44342</v>
      </c>
      <c r="H8811" s="78">
        <v>44343</v>
      </c>
      <c r="I8811" s="42" t="s">
        <v>144</v>
      </c>
    </row>
    <row r="8812" spans="1:9" x14ac:dyDescent="0.45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82" t="s">
        <v>4</v>
      </c>
      <c r="G8812" s="78">
        <v>44342</v>
      </c>
      <c r="H8812" s="78">
        <v>44343</v>
      </c>
      <c r="I8812" s="42" t="s">
        <v>144</v>
      </c>
    </row>
    <row r="8813" spans="1:9" x14ac:dyDescent="0.45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82" t="s">
        <v>4</v>
      </c>
      <c r="G8813" s="78">
        <v>44342</v>
      </c>
      <c r="H8813" s="78">
        <v>44343</v>
      </c>
      <c r="I8813" s="42" t="s">
        <v>144</v>
      </c>
    </row>
    <row r="8814" spans="1:9" x14ac:dyDescent="0.45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82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5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82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5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82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5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82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5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82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5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82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5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82" t="s">
        <v>4</v>
      </c>
      <c r="G8820" s="78">
        <v>44342</v>
      </c>
      <c r="H8820" s="78">
        <v>44343</v>
      </c>
      <c r="I8820" s="42" t="s">
        <v>144</v>
      </c>
    </row>
    <row r="8821" spans="1:9" x14ac:dyDescent="0.45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82" t="s">
        <v>4</v>
      </c>
      <c r="G8821" s="78">
        <v>44342</v>
      </c>
      <c r="H8821" s="78">
        <v>44343</v>
      </c>
      <c r="I8821" s="42" t="s">
        <v>144</v>
      </c>
    </row>
    <row r="8822" spans="1:9" x14ac:dyDescent="0.45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82" t="s">
        <v>4</v>
      </c>
      <c r="G8822" s="78">
        <v>44338</v>
      </c>
      <c r="H8822" s="78">
        <v>44343</v>
      </c>
      <c r="I8822" s="42" t="s">
        <v>144</v>
      </c>
    </row>
    <row r="8823" spans="1:9" x14ac:dyDescent="0.45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82" t="s">
        <v>4</v>
      </c>
      <c r="G8823" s="78">
        <v>44341</v>
      </c>
      <c r="H8823" s="78">
        <v>44343</v>
      </c>
      <c r="I8823" s="42" t="s">
        <v>144</v>
      </c>
    </row>
    <row r="8824" spans="1:9" x14ac:dyDescent="0.45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82" t="s">
        <v>4</v>
      </c>
      <c r="G8824" s="78">
        <v>44342</v>
      </c>
      <c r="H8824" s="78">
        <v>44343</v>
      </c>
      <c r="I8824" s="42" t="s">
        <v>144</v>
      </c>
    </row>
    <row r="8825" spans="1:9" x14ac:dyDescent="0.45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82" t="s">
        <v>4</v>
      </c>
      <c r="G8825" s="78">
        <v>44341</v>
      </c>
      <c r="H8825" s="78">
        <v>44343</v>
      </c>
      <c r="I8825" s="42" t="s">
        <v>144</v>
      </c>
    </row>
    <row r="8826" spans="1:9" x14ac:dyDescent="0.45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82" t="s">
        <v>4</v>
      </c>
      <c r="G8826" s="78">
        <v>44339</v>
      </c>
      <c r="H8826" s="78">
        <v>44343</v>
      </c>
      <c r="I8826" s="42" t="s">
        <v>144</v>
      </c>
    </row>
    <row r="8827" spans="1:9" x14ac:dyDescent="0.45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82" t="s">
        <v>4</v>
      </c>
      <c r="G8827" s="78">
        <v>44335</v>
      </c>
      <c r="H8827" s="78">
        <v>44343</v>
      </c>
      <c r="I8827" s="42" t="s">
        <v>144</v>
      </c>
    </row>
    <row r="8828" spans="1:9" x14ac:dyDescent="0.45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82" t="s">
        <v>4</v>
      </c>
      <c r="G8828" s="78">
        <v>44342</v>
      </c>
      <c r="H8828" s="78">
        <v>44343</v>
      </c>
      <c r="I8828" s="42" t="s">
        <v>144</v>
      </c>
    </row>
    <row r="8829" spans="1:9" x14ac:dyDescent="0.45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82" t="s">
        <v>4</v>
      </c>
      <c r="G8829" s="78">
        <v>44343</v>
      </c>
      <c r="H8829" s="78">
        <v>44343</v>
      </c>
      <c r="I8829" s="42" t="s">
        <v>144</v>
      </c>
    </row>
    <row r="8830" spans="1:9" x14ac:dyDescent="0.45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82" t="s">
        <v>4</v>
      </c>
      <c r="G8830" s="78">
        <v>44336</v>
      </c>
      <c r="H8830" s="78">
        <v>44343</v>
      </c>
      <c r="I8830" s="42" t="s">
        <v>144</v>
      </c>
    </row>
    <row r="8831" spans="1:9" x14ac:dyDescent="0.45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82" t="s">
        <v>4</v>
      </c>
      <c r="G8831" s="78">
        <v>44341</v>
      </c>
      <c r="H8831" s="78">
        <v>44343</v>
      </c>
      <c r="I8831" s="42" t="s">
        <v>144</v>
      </c>
    </row>
    <row r="8832" spans="1:9" x14ac:dyDescent="0.45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82" t="s">
        <v>4</v>
      </c>
      <c r="G8832" s="78">
        <v>44342</v>
      </c>
      <c r="H8832" s="78">
        <v>44343</v>
      </c>
      <c r="I8832" s="42" t="s">
        <v>144</v>
      </c>
    </row>
    <row r="8833" spans="1:9" x14ac:dyDescent="0.45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82" t="s">
        <v>4</v>
      </c>
      <c r="G8833" s="78">
        <v>44346</v>
      </c>
      <c r="H8833" s="78">
        <v>44344</v>
      </c>
      <c r="I8833" s="42" t="s">
        <v>144</v>
      </c>
    </row>
    <row r="8834" spans="1:9" x14ac:dyDescent="0.45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82" t="s">
        <v>4</v>
      </c>
      <c r="G8834" s="78">
        <v>44337</v>
      </c>
      <c r="H8834" s="78">
        <v>44344</v>
      </c>
      <c r="I8834" s="42" t="s">
        <v>144</v>
      </c>
    </row>
    <row r="8835" spans="1:9" x14ac:dyDescent="0.45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82" t="s">
        <v>4</v>
      </c>
      <c r="G8835" s="78">
        <v>44342</v>
      </c>
      <c r="H8835" s="78">
        <v>44344</v>
      </c>
      <c r="I8835" s="42" t="s">
        <v>144</v>
      </c>
    </row>
    <row r="8836" spans="1:9" x14ac:dyDescent="0.45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82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5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82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5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82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5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82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5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82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5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82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5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82" t="s">
        <v>4</v>
      </c>
      <c r="G8842" s="78">
        <v>44341</v>
      </c>
      <c r="H8842" s="78">
        <v>44344</v>
      </c>
      <c r="I8842" s="42" t="s">
        <v>144</v>
      </c>
    </row>
    <row r="8843" spans="1:9" x14ac:dyDescent="0.45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82" t="s">
        <v>4</v>
      </c>
      <c r="G8843" s="78">
        <v>44340</v>
      </c>
      <c r="H8843" s="78">
        <v>44344</v>
      </c>
      <c r="I8843" s="42" t="s">
        <v>144</v>
      </c>
    </row>
    <row r="8844" spans="1:9" x14ac:dyDescent="0.45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82" t="s">
        <v>4</v>
      </c>
      <c r="G8844" s="78">
        <v>44343</v>
      </c>
      <c r="H8844" s="78">
        <v>44344</v>
      </c>
      <c r="I8844" s="42" t="s">
        <v>144</v>
      </c>
    </row>
    <row r="8845" spans="1:9" x14ac:dyDescent="0.45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82" t="s">
        <v>4</v>
      </c>
      <c r="G8845" s="78">
        <v>44333</v>
      </c>
      <c r="H8845" s="78">
        <v>44344</v>
      </c>
      <c r="I8845" s="42" t="s">
        <v>144</v>
      </c>
    </row>
    <row r="8846" spans="1:9" x14ac:dyDescent="0.45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82" t="s">
        <v>4</v>
      </c>
      <c r="G8846" s="78">
        <v>44340</v>
      </c>
      <c r="H8846" s="78">
        <v>44344</v>
      </c>
      <c r="I8846" s="42" t="s">
        <v>144</v>
      </c>
    </row>
    <row r="8847" spans="1:9" x14ac:dyDescent="0.45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82" t="s">
        <v>4</v>
      </c>
      <c r="G8847" s="78">
        <v>44341</v>
      </c>
      <c r="H8847" s="78">
        <v>44344</v>
      </c>
      <c r="I8847" s="42" t="s">
        <v>144</v>
      </c>
    </row>
    <row r="8848" spans="1:9" x14ac:dyDescent="0.45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82" t="s">
        <v>4</v>
      </c>
      <c r="G8848" s="78">
        <v>44341</v>
      </c>
      <c r="H8848" s="78">
        <v>44344</v>
      </c>
      <c r="I8848" s="42" t="s">
        <v>144</v>
      </c>
    </row>
    <row r="8849" spans="1:9" x14ac:dyDescent="0.45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82" t="s">
        <v>4</v>
      </c>
      <c r="G8849" s="78">
        <v>44343</v>
      </c>
      <c r="H8849" s="78">
        <v>44345</v>
      </c>
      <c r="I8849" s="42" t="s">
        <v>144</v>
      </c>
    </row>
    <row r="8850" spans="1:9" x14ac:dyDescent="0.45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82" t="s">
        <v>4</v>
      </c>
      <c r="G8850" s="78">
        <v>44343</v>
      </c>
      <c r="H8850" s="78">
        <v>44345</v>
      </c>
      <c r="I8850" s="42" t="s">
        <v>144</v>
      </c>
    </row>
    <row r="8851" spans="1:9" x14ac:dyDescent="0.45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82" t="s">
        <v>4</v>
      </c>
      <c r="G8851" s="78">
        <v>44340</v>
      </c>
      <c r="H8851" s="78">
        <v>44345</v>
      </c>
      <c r="I8851" s="42" t="s">
        <v>144</v>
      </c>
    </row>
    <row r="8852" spans="1:9" x14ac:dyDescent="0.45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82" t="s">
        <v>4</v>
      </c>
      <c r="G8852" s="78">
        <v>44342</v>
      </c>
      <c r="H8852" s="78">
        <v>44345</v>
      </c>
      <c r="I8852" s="42" t="s">
        <v>144</v>
      </c>
    </row>
    <row r="8853" spans="1:9" x14ac:dyDescent="0.45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82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5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82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5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82" t="s">
        <v>4</v>
      </c>
      <c r="G8855" s="78">
        <v>44340</v>
      </c>
      <c r="H8855" s="78">
        <v>44345</v>
      </c>
      <c r="I8855" s="42" t="s">
        <v>144</v>
      </c>
    </row>
    <row r="8856" spans="1:9" x14ac:dyDescent="0.45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82" t="s">
        <v>4</v>
      </c>
      <c r="G8856" s="78">
        <v>44334</v>
      </c>
      <c r="H8856" s="78">
        <v>44345</v>
      </c>
      <c r="I8856" s="42" t="s">
        <v>144</v>
      </c>
    </row>
    <row r="8857" spans="1:9" x14ac:dyDescent="0.45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82" t="s">
        <v>4</v>
      </c>
      <c r="G8857" s="78">
        <v>44344</v>
      </c>
      <c r="H8857" s="78">
        <v>44345</v>
      </c>
      <c r="I8857" s="42" t="s">
        <v>144</v>
      </c>
    </row>
    <row r="8858" spans="1:9" x14ac:dyDescent="0.45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82" t="s">
        <v>4</v>
      </c>
      <c r="G8858" s="78">
        <v>44344</v>
      </c>
      <c r="H8858" s="78">
        <v>44344</v>
      </c>
      <c r="I8858" s="42" t="s">
        <v>144</v>
      </c>
    </row>
    <row r="8859" spans="1:9" x14ac:dyDescent="0.45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82" t="s">
        <v>4</v>
      </c>
      <c r="G8859" s="78">
        <v>44343</v>
      </c>
      <c r="H8859" s="78">
        <v>44345</v>
      </c>
      <c r="I8859" s="42" t="s">
        <v>144</v>
      </c>
    </row>
    <row r="8860" spans="1:9" x14ac:dyDescent="0.45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82" t="s">
        <v>4</v>
      </c>
      <c r="G8860" s="78">
        <v>44344</v>
      </c>
      <c r="H8860" s="78">
        <v>44345</v>
      </c>
      <c r="I8860" s="42" t="s">
        <v>144</v>
      </c>
    </row>
    <row r="8861" spans="1:9" x14ac:dyDescent="0.45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82" t="s">
        <v>4</v>
      </c>
      <c r="G8861" s="78">
        <v>44344</v>
      </c>
      <c r="H8861" s="78">
        <v>44345</v>
      </c>
      <c r="I8861" s="42" t="s">
        <v>144</v>
      </c>
    </row>
    <row r="8862" spans="1:9" x14ac:dyDescent="0.45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82" t="s">
        <v>4</v>
      </c>
      <c r="G8862" s="78">
        <v>44345</v>
      </c>
      <c r="H8862" s="78">
        <v>44346</v>
      </c>
      <c r="I8862" s="42" t="s">
        <v>144</v>
      </c>
    </row>
    <row r="8863" spans="1:9" x14ac:dyDescent="0.45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82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5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82" t="s">
        <v>4</v>
      </c>
      <c r="G8864" s="78">
        <v>44345</v>
      </c>
      <c r="H8864" s="78">
        <v>44346</v>
      </c>
      <c r="I8864" s="42" t="s">
        <v>144</v>
      </c>
    </row>
    <row r="8865" spans="1:9" x14ac:dyDescent="0.45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82" t="s">
        <v>4</v>
      </c>
      <c r="G8865" s="78">
        <v>44341</v>
      </c>
      <c r="H8865" s="78">
        <v>44346</v>
      </c>
      <c r="I8865" s="42" t="s">
        <v>144</v>
      </c>
    </row>
    <row r="8866" spans="1:9" x14ac:dyDescent="0.45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82" t="s">
        <v>4</v>
      </c>
      <c r="G8866" s="78">
        <v>44344</v>
      </c>
      <c r="H8866" s="78">
        <v>44346</v>
      </c>
      <c r="I8866" s="42" t="s">
        <v>144</v>
      </c>
    </row>
    <row r="8867" spans="1:9" x14ac:dyDescent="0.45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82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5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82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5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82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5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82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5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82" t="s">
        <v>4</v>
      </c>
      <c r="G8871" s="78">
        <v>44340</v>
      </c>
      <c r="H8871" s="78">
        <v>44347</v>
      </c>
      <c r="I8871" s="42" t="s">
        <v>144</v>
      </c>
    </row>
    <row r="8872" spans="1:9" x14ac:dyDescent="0.45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82" t="s">
        <v>4</v>
      </c>
      <c r="G8872" s="78">
        <v>44344</v>
      </c>
      <c r="H8872" s="78">
        <v>44347</v>
      </c>
      <c r="I8872" s="42" t="s">
        <v>144</v>
      </c>
    </row>
    <row r="8873" spans="1:9" x14ac:dyDescent="0.45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82" t="s">
        <v>4</v>
      </c>
      <c r="G8873" s="78">
        <v>44346</v>
      </c>
      <c r="H8873" s="78">
        <v>44347</v>
      </c>
      <c r="I8873" s="42" t="s">
        <v>144</v>
      </c>
    </row>
    <row r="8874" spans="1:9" x14ac:dyDescent="0.45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82" t="s">
        <v>4</v>
      </c>
      <c r="G8874" s="78">
        <v>44344</v>
      </c>
      <c r="H8874" s="78">
        <v>44347</v>
      </c>
      <c r="I8874" s="42" t="s">
        <v>144</v>
      </c>
    </row>
    <row r="8875" spans="1:9" x14ac:dyDescent="0.45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82" t="s">
        <v>4</v>
      </c>
      <c r="G8875" s="78">
        <v>44344</v>
      </c>
      <c r="H8875" s="78">
        <v>44347</v>
      </c>
      <c r="I8875" s="42" t="s">
        <v>144</v>
      </c>
    </row>
    <row r="8876" spans="1:9" x14ac:dyDescent="0.45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82" t="s">
        <v>4</v>
      </c>
      <c r="G8876" s="78">
        <v>44347</v>
      </c>
      <c r="H8876" s="78">
        <v>44347</v>
      </c>
      <c r="I8876" s="42" t="s">
        <v>144</v>
      </c>
    </row>
    <row r="8877" spans="1:9" x14ac:dyDescent="0.45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82" t="s">
        <v>4</v>
      </c>
      <c r="G8877" s="78">
        <v>44341</v>
      </c>
      <c r="H8877" s="78">
        <v>44347</v>
      </c>
      <c r="I8877" s="42" t="s">
        <v>144</v>
      </c>
    </row>
    <row r="8878" spans="1:9" x14ac:dyDescent="0.45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82" t="s">
        <v>4</v>
      </c>
      <c r="G8878" s="78">
        <v>44347</v>
      </c>
      <c r="H8878" s="78">
        <v>44347</v>
      </c>
      <c r="I8878" s="42" t="s">
        <v>144</v>
      </c>
    </row>
    <row r="8879" spans="1:9" x14ac:dyDescent="0.45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82" t="s">
        <v>4</v>
      </c>
      <c r="G8879" s="78">
        <v>44346</v>
      </c>
      <c r="H8879" s="78">
        <v>44347</v>
      </c>
      <c r="I8879" s="42" t="s">
        <v>144</v>
      </c>
    </row>
    <row r="8880" spans="1:9" x14ac:dyDescent="0.45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82" t="s">
        <v>4</v>
      </c>
      <c r="G8880" s="78">
        <v>44347</v>
      </c>
      <c r="H8880" s="78">
        <v>44347</v>
      </c>
      <c r="I8880" s="42" t="s">
        <v>144</v>
      </c>
    </row>
    <row r="8881" spans="1:9" x14ac:dyDescent="0.45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82" t="s">
        <v>4</v>
      </c>
      <c r="G8881" s="78">
        <v>44340</v>
      </c>
      <c r="H8881" s="78">
        <v>44348</v>
      </c>
      <c r="I8881" s="42" t="s">
        <v>144</v>
      </c>
    </row>
    <row r="8882" spans="1:9" x14ac:dyDescent="0.45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82" t="s">
        <v>4</v>
      </c>
      <c r="G8882" s="78">
        <v>44342</v>
      </c>
      <c r="H8882" s="78">
        <v>44348</v>
      </c>
      <c r="I8882" s="42" t="s">
        <v>144</v>
      </c>
    </row>
    <row r="8883" spans="1:9" x14ac:dyDescent="0.45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82" t="s">
        <v>4</v>
      </c>
      <c r="G8883" s="78">
        <v>44341</v>
      </c>
      <c r="H8883" s="78">
        <v>44348</v>
      </c>
      <c r="I8883" s="42" t="s">
        <v>144</v>
      </c>
    </row>
    <row r="8884" spans="1:9" x14ac:dyDescent="0.45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82" t="s">
        <v>4</v>
      </c>
      <c r="G8884" s="78">
        <v>44333</v>
      </c>
      <c r="H8884" s="78">
        <v>44348</v>
      </c>
      <c r="I8884" s="42" t="s">
        <v>144</v>
      </c>
    </row>
    <row r="8885" spans="1:9" x14ac:dyDescent="0.45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82" t="s">
        <v>4</v>
      </c>
      <c r="G8885" s="78">
        <v>44346</v>
      </c>
      <c r="H8885" s="78">
        <v>44348</v>
      </c>
      <c r="I8885" s="42" t="s">
        <v>144</v>
      </c>
    </row>
    <row r="8886" spans="1:9" x14ac:dyDescent="0.45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82" t="s">
        <v>4</v>
      </c>
      <c r="G8886" s="78">
        <v>44347</v>
      </c>
      <c r="H8886" s="78">
        <v>44348</v>
      </c>
      <c r="I8886" s="42" t="s">
        <v>144</v>
      </c>
    </row>
    <row r="8887" spans="1:9" x14ac:dyDescent="0.45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82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5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82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5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82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5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82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5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82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5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82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5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82" t="s">
        <v>4</v>
      </c>
      <c r="G8893" s="78">
        <v>44348</v>
      </c>
      <c r="H8893" s="78">
        <v>44348</v>
      </c>
      <c r="I8893" s="42" t="s">
        <v>144</v>
      </c>
    </row>
    <row r="8894" spans="1:9" x14ac:dyDescent="0.45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82" t="s">
        <v>4</v>
      </c>
      <c r="G8894" s="78">
        <v>44344</v>
      </c>
      <c r="H8894" s="78">
        <v>44348</v>
      </c>
      <c r="I8894" s="42" t="s">
        <v>144</v>
      </c>
    </row>
    <row r="8895" spans="1:9" x14ac:dyDescent="0.45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82" t="s">
        <v>4</v>
      </c>
      <c r="G8895" s="78">
        <v>44345</v>
      </c>
      <c r="H8895" s="78">
        <v>44348</v>
      </c>
      <c r="I8895" s="42" t="s">
        <v>144</v>
      </c>
    </row>
    <row r="8896" spans="1:9" x14ac:dyDescent="0.45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82" t="s">
        <v>4</v>
      </c>
      <c r="G8896" s="78">
        <v>44340</v>
      </c>
      <c r="H8896" s="78">
        <v>44348</v>
      </c>
      <c r="I8896" s="42" t="s">
        <v>144</v>
      </c>
    </row>
    <row r="8897" spans="1:9" x14ac:dyDescent="0.45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82" t="s">
        <v>4</v>
      </c>
      <c r="G8897" s="78">
        <v>44342</v>
      </c>
      <c r="H8897" s="78">
        <v>44348</v>
      </c>
      <c r="I8897" s="42" t="s">
        <v>144</v>
      </c>
    </row>
    <row r="8898" spans="1:9" x14ac:dyDescent="0.45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82" t="s">
        <v>4</v>
      </c>
      <c r="G8898" s="78">
        <v>44345</v>
      </c>
      <c r="H8898" s="78">
        <v>44348</v>
      </c>
      <c r="I8898" s="42" t="s">
        <v>144</v>
      </c>
    </row>
    <row r="8899" spans="1:9" x14ac:dyDescent="0.45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82" t="s">
        <v>4</v>
      </c>
      <c r="G8899" s="78">
        <v>44345</v>
      </c>
      <c r="H8899" s="78">
        <v>44348</v>
      </c>
      <c r="I8899" s="42" t="s">
        <v>144</v>
      </c>
    </row>
    <row r="8900" spans="1:9" x14ac:dyDescent="0.45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82" t="s">
        <v>4</v>
      </c>
      <c r="G8900" s="78">
        <v>44344</v>
      </c>
      <c r="H8900" s="78">
        <v>44349</v>
      </c>
      <c r="I8900" s="42" t="s">
        <v>144</v>
      </c>
    </row>
    <row r="8901" spans="1:9" x14ac:dyDescent="0.45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82" t="s">
        <v>4</v>
      </c>
      <c r="G8901" s="78">
        <v>44342</v>
      </c>
      <c r="H8901" s="78">
        <v>44349</v>
      </c>
      <c r="I8901" s="42" t="s">
        <v>144</v>
      </c>
    </row>
    <row r="8902" spans="1:9" x14ac:dyDescent="0.45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82" t="s">
        <v>4</v>
      </c>
      <c r="G8902" s="78">
        <v>44346</v>
      </c>
      <c r="H8902" s="78">
        <v>44349</v>
      </c>
      <c r="I8902" s="42" t="s">
        <v>144</v>
      </c>
    </row>
    <row r="8903" spans="1:9" x14ac:dyDescent="0.45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82" t="s">
        <v>4</v>
      </c>
      <c r="G8903" s="78">
        <v>44344</v>
      </c>
      <c r="H8903" s="78">
        <v>44349</v>
      </c>
      <c r="I8903" s="42" t="s">
        <v>144</v>
      </c>
    </row>
    <row r="8904" spans="1:9" x14ac:dyDescent="0.45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82" t="s">
        <v>4</v>
      </c>
      <c r="G8904" s="78">
        <v>44348</v>
      </c>
      <c r="H8904" s="78">
        <v>44349</v>
      </c>
      <c r="I8904" s="42" t="s">
        <v>144</v>
      </c>
    </row>
    <row r="8905" spans="1:9" x14ac:dyDescent="0.45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82" t="s">
        <v>4</v>
      </c>
      <c r="G8905" s="78">
        <v>44348</v>
      </c>
      <c r="H8905" s="78">
        <v>44349</v>
      </c>
      <c r="I8905" s="42" t="s">
        <v>144</v>
      </c>
    </row>
    <row r="8906" spans="1:9" x14ac:dyDescent="0.45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82" t="s">
        <v>4</v>
      </c>
      <c r="G8906" s="78">
        <v>44345</v>
      </c>
      <c r="H8906" s="78">
        <v>44349</v>
      </c>
      <c r="I8906" s="42" t="s">
        <v>144</v>
      </c>
    </row>
    <row r="8907" spans="1:9" x14ac:dyDescent="0.45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82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5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82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5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82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5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82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5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82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5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82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5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82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5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82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5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82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5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82" t="s">
        <v>4</v>
      </c>
      <c r="G8916" s="78">
        <v>44333</v>
      </c>
      <c r="H8916" s="78">
        <v>44349</v>
      </c>
      <c r="I8916" s="42" t="s">
        <v>144</v>
      </c>
    </row>
    <row r="8917" spans="1:9" x14ac:dyDescent="0.45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82" t="s">
        <v>4</v>
      </c>
      <c r="G8917" s="78">
        <v>44347</v>
      </c>
      <c r="H8917" s="78">
        <v>44349</v>
      </c>
      <c r="I8917" s="42" t="s">
        <v>144</v>
      </c>
    </row>
    <row r="8918" spans="1:9" x14ac:dyDescent="0.45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82" t="s">
        <v>4</v>
      </c>
      <c r="G8918" s="78">
        <v>44340</v>
      </c>
      <c r="H8918" s="78">
        <v>44349</v>
      </c>
      <c r="I8918" s="42" t="s">
        <v>144</v>
      </c>
    </row>
    <row r="8919" spans="1:9" x14ac:dyDescent="0.45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82" t="s">
        <v>4</v>
      </c>
      <c r="G8919" s="78">
        <v>44344</v>
      </c>
      <c r="H8919" s="78">
        <v>44349</v>
      </c>
      <c r="I8919" s="42" t="s">
        <v>144</v>
      </c>
    </row>
    <row r="8920" spans="1:9" x14ac:dyDescent="0.45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82" t="s">
        <v>4</v>
      </c>
      <c r="G8920" s="78">
        <v>44347</v>
      </c>
      <c r="H8920" s="78">
        <v>44349</v>
      </c>
      <c r="I8920" s="42" t="s">
        <v>144</v>
      </c>
    </row>
    <row r="8921" spans="1:9" x14ac:dyDescent="0.45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82" t="s">
        <v>4</v>
      </c>
      <c r="G8921" s="78">
        <v>44344</v>
      </c>
      <c r="H8921" s="78">
        <v>44349</v>
      </c>
      <c r="I8921" s="42" t="s">
        <v>144</v>
      </c>
    </row>
    <row r="8922" spans="1:9" x14ac:dyDescent="0.45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82" t="s">
        <v>4</v>
      </c>
      <c r="G8922" s="78">
        <v>44344</v>
      </c>
      <c r="H8922" s="78">
        <v>44349</v>
      </c>
      <c r="I8922" s="42" t="s">
        <v>144</v>
      </c>
    </row>
    <row r="8923" spans="1:9" x14ac:dyDescent="0.45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82" t="s">
        <v>4</v>
      </c>
      <c r="G8923" s="78">
        <v>44346</v>
      </c>
      <c r="H8923" s="78">
        <v>44349</v>
      </c>
      <c r="I8923" s="42" t="s">
        <v>144</v>
      </c>
    </row>
    <row r="8924" spans="1:9" x14ac:dyDescent="0.45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82" t="s">
        <v>4</v>
      </c>
      <c r="G8924" s="78">
        <v>44347</v>
      </c>
      <c r="H8924" s="78">
        <v>44349</v>
      </c>
      <c r="I8924" s="42" t="s">
        <v>144</v>
      </c>
    </row>
    <row r="8925" spans="1:9" x14ac:dyDescent="0.45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82" t="s">
        <v>4</v>
      </c>
      <c r="G8925" s="78">
        <v>44348</v>
      </c>
      <c r="H8925" s="78">
        <v>44349</v>
      </c>
      <c r="I8925" s="42" t="s">
        <v>144</v>
      </c>
    </row>
    <row r="8926" spans="1:9" x14ac:dyDescent="0.45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82" t="s">
        <v>4</v>
      </c>
      <c r="G8926" s="78">
        <v>44348</v>
      </c>
      <c r="H8926" s="78">
        <v>44349</v>
      </c>
      <c r="I8926" s="42" t="s">
        <v>144</v>
      </c>
    </row>
    <row r="8927" spans="1:9" x14ac:dyDescent="0.45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82" t="s">
        <v>4</v>
      </c>
      <c r="G8927" s="78">
        <v>44346</v>
      </c>
      <c r="H8927" s="78">
        <v>44350</v>
      </c>
      <c r="I8927" s="42" t="s">
        <v>144</v>
      </c>
    </row>
    <row r="8928" spans="1:9" x14ac:dyDescent="0.45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82" t="s">
        <v>4</v>
      </c>
      <c r="G8928" s="78">
        <v>44348</v>
      </c>
      <c r="H8928" s="78">
        <v>44350</v>
      </c>
      <c r="I8928" s="42" t="s">
        <v>144</v>
      </c>
    </row>
    <row r="8929" spans="1:9" x14ac:dyDescent="0.45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82" t="s">
        <v>4</v>
      </c>
      <c r="G8929" s="78">
        <v>44339</v>
      </c>
      <c r="H8929" s="78">
        <v>44350</v>
      </c>
      <c r="I8929" s="42" t="s">
        <v>144</v>
      </c>
    </row>
    <row r="8930" spans="1:9" x14ac:dyDescent="0.45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82" t="s">
        <v>4</v>
      </c>
      <c r="G8930" s="78">
        <v>44342</v>
      </c>
      <c r="H8930" s="78">
        <v>44350</v>
      </c>
      <c r="I8930" s="42" t="s">
        <v>144</v>
      </c>
    </row>
    <row r="8931" spans="1:9" x14ac:dyDescent="0.45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82" t="s">
        <v>4</v>
      </c>
      <c r="G8931" s="78">
        <v>44345</v>
      </c>
      <c r="H8931" s="78">
        <v>44350</v>
      </c>
      <c r="I8931" s="42" t="s">
        <v>144</v>
      </c>
    </row>
    <row r="8932" spans="1:9" x14ac:dyDescent="0.45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82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5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82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5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82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5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82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5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82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5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82" t="s">
        <v>4</v>
      </c>
      <c r="G8937" s="78">
        <v>44346</v>
      </c>
      <c r="H8937" s="78">
        <v>44350</v>
      </c>
      <c r="I8937" s="42" t="s">
        <v>144</v>
      </c>
    </row>
    <row r="8938" spans="1:9" x14ac:dyDescent="0.45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82" t="s">
        <v>4</v>
      </c>
      <c r="G8938" s="78">
        <v>44349</v>
      </c>
      <c r="H8938" s="78">
        <v>44350</v>
      </c>
      <c r="I8938" s="42" t="s">
        <v>144</v>
      </c>
    </row>
    <row r="8939" spans="1:9" x14ac:dyDescent="0.45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82" t="s">
        <v>4</v>
      </c>
      <c r="G8939" s="78">
        <v>44348</v>
      </c>
      <c r="H8939" s="78">
        <v>44350</v>
      </c>
      <c r="I8939" s="42" t="s">
        <v>144</v>
      </c>
    </row>
    <row r="8940" spans="1:9" x14ac:dyDescent="0.45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82" t="s">
        <v>4</v>
      </c>
      <c r="G8940" s="78">
        <v>44349</v>
      </c>
      <c r="H8940" s="78">
        <v>44350</v>
      </c>
      <c r="I8940" s="42" t="s">
        <v>144</v>
      </c>
    </row>
    <row r="8941" spans="1:9" x14ac:dyDescent="0.45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82" t="s">
        <v>4</v>
      </c>
      <c r="G8941" s="78">
        <v>44347</v>
      </c>
      <c r="H8941" s="78">
        <v>44350</v>
      </c>
      <c r="I8941" s="42" t="s">
        <v>144</v>
      </c>
    </row>
    <row r="8942" spans="1:9" x14ac:dyDescent="0.45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82" t="s">
        <v>4</v>
      </c>
      <c r="G8942" s="78">
        <v>44349</v>
      </c>
      <c r="H8942" s="78">
        <v>44350</v>
      </c>
      <c r="I8942" s="42" t="s">
        <v>144</v>
      </c>
    </row>
    <row r="8943" spans="1:9" x14ac:dyDescent="0.45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82" t="s">
        <v>4</v>
      </c>
      <c r="G8943" s="78">
        <v>44349</v>
      </c>
      <c r="H8943" s="78">
        <v>44350</v>
      </c>
      <c r="I8943" s="42" t="s">
        <v>144</v>
      </c>
    </row>
    <row r="8944" spans="1:9" x14ac:dyDescent="0.45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82" t="s">
        <v>4</v>
      </c>
      <c r="G8944" s="78">
        <v>44347</v>
      </c>
      <c r="H8944" s="78">
        <v>44350</v>
      </c>
      <c r="I8944" s="42" t="s">
        <v>144</v>
      </c>
    </row>
    <row r="8945" spans="1:9" x14ac:dyDescent="0.45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82" t="s">
        <v>4</v>
      </c>
      <c r="G8945" s="78">
        <v>44350</v>
      </c>
      <c r="H8945" s="78">
        <v>44350</v>
      </c>
      <c r="I8945" s="42" t="s">
        <v>144</v>
      </c>
    </row>
    <row r="8946" spans="1:9" x14ac:dyDescent="0.45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82" t="s">
        <v>4</v>
      </c>
      <c r="G8946" s="78">
        <v>44349</v>
      </c>
      <c r="H8946" s="78">
        <v>44350</v>
      </c>
      <c r="I8946" s="42" t="s">
        <v>144</v>
      </c>
    </row>
    <row r="8947" spans="1:9" x14ac:dyDescent="0.45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82" t="s">
        <v>4</v>
      </c>
      <c r="G8947" s="78">
        <v>44347</v>
      </c>
      <c r="H8947" s="78">
        <v>44350</v>
      </c>
      <c r="I8947" s="42" t="s">
        <v>144</v>
      </c>
    </row>
    <row r="8948" spans="1:9" x14ac:dyDescent="0.45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82" t="s">
        <v>4</v>
      </c>
      <c r="G8948" s="78">
        <v>44352</v>
      </c>
      <c r="H8948" s="78">
        <v>44350</v>
      </c>
      <c r="I8948" s="42" t="s">
        <v>144</v>
      </c>
    </row>
    <row r="8949" spans="1:9" x14ac:dyDescent="0.45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82" t="s">
        <v>4</v>
      </c>
      <c r="G8949" s="78">
        <v>44348</v>
      </c>
      <c r="H8949" s="78">
        <v>44350</v>
      </c>
      <c r="I8949" s="42" t="s">
        <v>144</v>
      </c>
    </row>
    <row r="8950" spans="1:9" x14ac:dyDescent="0.45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82" t="s">
        <v>4</v>
      </c>
      <c r="G8950" s="78">
        <v>44349</v>
      </c>
      <c r="H8950" s="78">
        <v>44350</v>
      </c>
      <c r="I8950" s="42" t="s">
        <v>144</v>
      </c>
    </row>
    <row r="8951" spans="1:9" x14ac:dyDescent="0.45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82" t="s">
        <v>4</v>
      </c>
      <c r="G8951" s="78">
        <v>44349</v>
      </c>
      <c r="H8951" s="78">
        <v>44350</v>
      </c>
      <c r="I8951" s="42" t="s">
        <v>144</v>
      </c>
    </row>
    <row r="8952" spans="1:9" x14ac:dyDescent="0.45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82" t="s">
        <v>4</v>
      </c>
      <c r="G8952" s="78">
        <v>44349</v>
      </c>
      <c r="H8952" s="78">
        <v>44350</v>
      </c>
      <c r="I8952" s="42" t="s">
        <v>144</v>
      </c>
    </row>
    <row r="8953" spans="1:9" x14ac:dyDescent="0.45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82" t="s">
        <v>4</v>
      </c>
      <c r="G8953" s="78">
        <v>44350</v>
      </c>
      <c r="H8953" s="78">
        <v>44350</v>
      </c>
      <c r="I8953" s="42" t="s">
        <v>144</v>
      </c>
    </row>
    <row r="8954" spans="1:9" x14ac:dyDescent="0.45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82" t="s">
        <v>4</v>
      </c>
      <c r="G8954" s="78">
        <v>44350</v>
      </c>
      <c r="H8954" s="78">
        <v>44350</v>
      </c>
      <c r="I8954" s="42" t="s">
        <v>144</v>
      </c>
    </row>
    <row r="8955" spans="1:9" x14ac:dyDescent="0.45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82" t="s">
        <v>4</v>
      </c>
      <c r="G8955" s="78">
        <v>44348</v>
      </c>
      <c r="H8955" s="78">
        <v>44350</v>
      </c>
      <c r="I8955" s="42" t="s">
        <v>144</v>
      </c>
    </row>
    <row r="8956" spans="1:9" x14ac:dyDescent="0.45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82" t="s">
        <v>4</v>
      </c>
      <c r="G8956" s="78">
        <v>44349</v>
      </c>
      <c r="H8956" s="78">
        <v>44350</v>
      </c>
      <c r="I8956" s="42" t="s">
        <v>144</v>
      </c>
    </row>
    <row r="8957" spans="1:9" x14ac:dyDescent="0.45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82" t="s">
        <v>4</v>
      </c>
      <c r="G8957" s="78">
        <v>44347</v>
      </c>
      <c r="H8957" s="78">
        <v>44350</v>
      </c>
      <c r="I8957" s="42" t="s">
        <v>144</v>
      </c>
    </row>
    <row r="8958" spans="1:9" x14ac:dyDescent="0.45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82" t="s">
        <v>4</v>
      </c>
      <c r="G8958" s="78">
        <v>44348</v>
      </c>
      <c r="H8958" s="78">
        <v>44351</v>
      </c>
      <c r="I8958" s="42" t="s">
        <v>144</v>
      </c>
    </row>
    <row r="8959" spans="1:9" x14ac:dyDescent="0.45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82" t="s">
        <v>4</v>
      </c>
      <c r="G8959" s="78">
        <v>44342</v>
      </c>
      <c r="H8959" s="78">
        <v>44351</v>
      </c>
      <c r="I8959" s="42" t="s">
        <v>144</v>
      </c>
    </row>
    <row r="8960" spans="1:9" x14ac:dyDescent="0.45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82" t="s">
        <v>4</v>
      </c>
      <c r="G8960" s="78">
        <v>44346</v>
      </c>
      <c r="H8960" s="78">
        <v>44351</v>
      </c>
      <c r="I8960" s="42" t="s">
        <v>144</v>
      </c>
    </row>
    <row r="8961" spans="1:9" x14ac:dyDescent="0.45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82" t="s">
        <v>4</v>
      </c>
      <c r="G8961" s="78">
        <v>44350</v>
      </c>
      <c r="H8961" s="78">
        <v>44351</v>
      </c>
      <c r="I8961" s="42" t="s">
        <v>144</v>
      </c>
    </row>
    <row r="8962" spans="1:9" x14ac:dyDescent="0.45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82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5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82" t="s">
        <v>4</v>
      </c>
      <c r="G8963" s="78">
        <v>44349</v>
      </c>
      <c r="H8963" s="78">
        <v>44351</v>
      </c>
      <c r="I8963" s="42" t="s">
        <v>144</v>
      </c>
    </row>
    <row r="8964" spans="1:9" x14ac:dyDescent="0.45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82" t="s">
        <v>4</v>
      </c>
      <c r="G8964" s="78">
        <v>44344</v>
      </c>
      <c r="H8964" s="78">
        <v>44351</v>
      </c>
      <c r="I8964" s="42" t="s">
        <v>144</v>
      </c>
    </row>
    <row r="8965" spans="1:9" x14ac:dyDescent="0.45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82" t="s">
        <v>4</v>
      </c>
      <c r="G8965" s="78">
        <v>44351</v>
      </c>
      <c r="H8965" s="78">
        <v>44351</v>
      </c>
      <c r="I8965" s="42" t="s">
        <v>144</v>
      </c>
    </row>
    <row r="8966" spans="1:9" x14ac:dyDescent="0.45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82" t="s">
        <v>4</v>
      </c>
      <c r="G8966" s="78">
        <v>44347</v>
      </c>
      <c r="H8966" s="78">
        <v>44351</v>
      </c>
      <c r="I8966" s="42" t="s">
        <v>144</v>
      </c>
    </row>
    <row r="8967" spans="1:9" x14ac:dyDescent="0.45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82" t="s">
        <v>4</v>
      </c>
      <c r="G8967" s="78">
        <v>44349</v>
      </c>
      <c r="H8967" s="78">
        <v>44351</v>
      </c>
      <c r="I8967" s="42" t="s">
        <v>144</v>
      </c>
    </row>
    <row r="8968" spans="1:9" x14ac:dyDescent="0.45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82" t="s">
        <v>4</v>
      </c>
      <c r="G8968" s="78">
        <v>44349</v>
      </c>
      <c r="H8968" s="78">
        <v>44351</v>
      </c>
      <c r="I8968" s="42" t="s">
        <v>144</v>
      </c>
    </row>
    <row r="8969" spans="1:9" x14ac:dyDescent="0.45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82" t="s">
        <v>4</v>
      </c>
      <c r="G8969" s="78">
        <v>44349</v>
      </c>
      <c r="H8969" s="78">
        <v>44351</v>
      </c>
      <c r="I8969" s="42" t="s">
        <v>144</v>
      </c>
    </row>
    <row r="8970" spans="1:9" x14ac:dyDescent="0.45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82" t="s">
        <v>4</v>
      </c>
      <c r="G8970" s="78">
        <v>44350</v>
      </c>
      <c r="H8970" s="78">
        <v>44351</v>
      </c>
      <c r="I8970" s="42" t="s">
        <v>144</v>
      </c>
    </row>
    <row r="8971" spans="1:9" x14ac:dyDescent="0.45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82" t="s">
        <v>4</v>
      </c>
      <c r="G8971" s="78">
        <v>44350</v>
      </c>
      <c r="H8971" s="78">
        <v>44352</v>
      </c>
      <c r="I8971" s="42" t="s">
        <v>144</v>
      </c>
    </row>
    <row r="8972" spans="1:9" x14ac:dyDescent="0.45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82" t="s">
        <v>4</v>
      </c>
      <c r="G8972" s="78">
        <v>44343</v>
      </c>
      <c r="H8972" s="78">
        <v>44352</v>
      </c>
      <c r="I8972" s="42" t="s">
        <v>144</v>
      </c>
    </row>
    <row r="8973" spans="1:9" x14ac:dyDescent="0.45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82" t="s">
        <v>4</v>
      </c>
      <c r="G8973" s="78">
        <v>44345</v>
      </c>
      <c r="H8973" s="78">
        <v>44352</v>
      </c>
      <c r="I8973" s="42" t="s">
        <v>144</v>
      </c>
    </row>
    <row r="8974" spans="1:9" x14ac:dyDescent="0.45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82" t="s">
        <v>4</v>
      </c>
      <c r="G8974" s="78">
        <v>44351</v>
      </c>
      <c r="H8974" s="78">
        <v>44352</v>
      </c>
      <c r="I8974" s="42" t="s">
        <v>144</v>
      </c>
    </row>
    <row r="8975" spans="1:9" x14ac:dyDescent="0.45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82" t="s">
        <v>4</v>
      </c>
      <c r="G8975" s="78">
        <v>44347</v>
      </c>
      <c r="H8975" s="78">
        <v>44352</v>
      </c>
      <c r="I8975" s="42" t="s">
        <v>144</v>
      </c>
    </row>
    <row r="8976" spans="1:9" x14ac:dyDescent="0.45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82" t="s">
        <v>4</v>
      </c>
      <c r="G8976" s="78">
        <v>44337</v>
      </c>
      <c r="H8976" s="78">
        <v>44352</v>
      </c>
      <c r="I8976" s="42" t="s">
        <v>144</v>
      </c>
    </row>
    <row r="8977" spans="1:9" x14ac:dyDescent="0.45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82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5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82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5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82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5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82" t="s">
        <v>5</v>
      </c>
      <c r="G8980" s="78">
        <v>44343</v>
      </c>
      <c r="H8980" s="78">
        <v>44352</v>
      </c>
      <c r="I8980" s="42" t="s">
        <v>144</v>
      </c>
    </row>
    <row r="8981" spans="1:9" x14ac:dyDescent="0.45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82" t="s">
        <v>4</v>
      </c>
      <c r="G8981" s="78">
        <v>44350</v>
      </c>
      <c r="H8981" s="78">
        <v>44352</v>
      </c>
      <c r="I8981" s="42" t="s">
        <v>144</v>
      </c>
    </row>
    <row r="8982" spans="1:9" x14ac:dyDescent="0.45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82" t="s">
        <v>4</v>
      </c>
      <c r="G8982" s="78">
        <v>44351</v>
      </c>
      <c r="H8982" s="78">
        <v>44352</v>
      </c>
      <c r="I8982" s="42" t="s">
        <v>144</v>
      </c>
    </row>
    <row r="8983" spans="1:9" x14ac:dyDescent="0.45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82" t="s">
        <v>4</v>
      </c>
      <c r="G8983" s="78">
        <v>44352</v>
      </c>
      <c r="H8983" s="78">
        <v>44352</v>
      </c>
      <c r="I8983" s="42" t="s">
        <v>144</v>
      </c>
    </row>
    <row r="8984" spans="1:9" x14ac:dyDescent="0.45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82" t="s">
        <v>4</v>
      </c>
      <c r="G8984" s="78">
        <v>44351</v>
      </c>
      <c r="H8984" s="78">
        <v>44352</v>
      </c>
      <c r="I8984" s="42" t="s">
        <v>144</v>
      </c>
    </row>
    <row r="8985" spans="1:9" x14ac:dyDescent="0.45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82" t="s">
        <v>4</v>
      </c>
      <c r="G8985" s="78">
        <v>44349</v>
      </c>
      <c r="H8985" s="78">
        <v>44352</v>
      </c>
      <c r="I8985" s="42" t="s">
        <v>144</v>
      </c>
    </row>
    <row r="8986" spans="1:9" x14ac:dyDescent="0.45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82" t="s">
        <v>4</v>
      </c>
      <c r="G8986" s="78">
        <v>44350</v>
      </c>
      <c r="H8986" s="78">
        <v>44352</v>
      </c>
      <c r="I8986" s="42" t="s">
        <v>144</v>
      </c>
    </row>
    <row r="8987" spans="1:9" x14ac:dyDescent="0.45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82" t="s">
        <v>4</v>
      </c>
      <c r="G8987" s="78">
        <v>44351</v>
      </c>
      <c r="H8987" s="78">
        <v>44352</v>
      </c>
      <c r="I8987" s="42" t="s">
        <v>144</v>
      </c>
    </row>
    <row r="8988" spans="1:9" x14ac:dyDescent="0.45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82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5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82" t="s">
        <v>4</v>
      </c>
      <c r="G8989" s="78">
        <v>44349</v>
      </c>
      <c r="H8989" s="78">
        <v>44353</v>
      </c>
      <c r="I8989" s="42" t="s">
        <v>144</v>
      </c>
    </row>
    <row r="8990" spans="1:9" x14ac:dyDescent="0.45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82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5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82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5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82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5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82" t="s">
        <v>4</v>
      </c>
      <c r="G8993" s="78">
        <v>44352</v>
      </c>
      <c r="H8993" s="78">
        <v>44354</v>
      </c>
      <c r="I8993" s="42" t="s">
        <v>144</v>
      </c>
    </row>
    <row r="8994" spans="1:9" x14ac:dyDescent="0.45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82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5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82" t="s">
        <v>4</v>
      </c>
      <c r="G8995" s="78">
        <v>44339</v>
      </c>
      <c r="H8995" s="78">
        <v>44354</v>
      </c>
      <c r="I8995" s="42" t="s">
        <v>144</v>
      </c>
    </row>
    <row r="8996" spans="1:9" x14ac:dyDescent="0.45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82" t="s">
        <v>4</v>
      </c>
      <c r="G8996" s="78">
        <v>44334</v>
      </c>
      <c r="H8996" s="78">
        <v>44354</v>
      </c>
      <c r="I8996" s="42" t="s">
        <v>144</v>
      </c>
    </row>
    <row r="8997" spans="1:9" x14ac:dyDescent="0.45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82" t="s">
        <v>4</v>
      </c>
      <c r="G8997" s="78">
        <v>44351</v>
      </c>
      <c r="H8997" s="78">
        <v>44355</v>
      </c>
      <c r="I8997" s="42" t="s">
        <v>144</v>
      </c>
    </row>
    <row r="8998" spans="1:9" x14ac:dyDescent="0.45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82" t="s">
        <v>4</v>
      </c>
      <c r="G8998" s="78">
        <v>44351</v>
      </c>
      <c r="H8998" s="78">
        <v>44355</v>
      </c>
      <c r="I8998" s="42" t="s">
        <v>144</v>
      </c>
    </row>
    <row r="8999" spans="1:9" x14ac:dyDescent="0.45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82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5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82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5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82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5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82" t="s">
        <v>4</v>
      </c>
      <c r="G9002" s="78">
        <v>44352</v>
      </c>
      <c r="H9002" s="78">
        <v>44355</v>
      </c>
      <c r="I9002" s="42" t="s">
        <v>144</v>
      </c>
    </row>
    <row r="9003" spans="1:9" x14ac:dyDescent="0.45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82" t="s">
        <v>4</v>
      </c>
      <c r="G9003" s="78">
        <v>44353</v>
      </c>
      <c r="H9003" s="78">
        <v>44355</v>
      </c>
      <c r="I9003" s="42" t="s">
        <v>144</v>
      </c>
    </row>
    <row r="9004" spans="1:9" x14ac:dyDescent="0.45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82" t="s">
        <v>4</v>
      </c>
      <c r="G9004" s="78">
        <v>44354</v>
      </c>
      <c r="H9004" s="78">
        <v>44355</v>
      </c>
      <c r="I9004" s="42" t="s">
        <v>144</v>
      </c>
    </row>
    <row r="9005" spans="1:9" x14ac:dyDescent="0.45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82" t="s">
        <v>4</v>
      </c>
      <c r="G9005" s="78">
        <v>44354</v>
      </c>
      <c r="H9005" s="78">
        <v>44355</v>
      </c>
      <c r="I9005" s="42" t="s">
        <v>144</v>
      </c>
    </row>
    <row r="9006" spans="1:9" x14ac:dyDescent="0.45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82" t="s">
        <v>4</v>
      </c>
      <c r="G9006" s="78">
        <v>44353</v>
      </c>
      <c r="H9006" s="78">
        <v>44356</v>
      </c>
      <c r="I9006" s="42" t="s">
        <v>144</v>
      </c>
    </row>
    <row r="9007" spans="1:9" x14ac:dyDescent="0.45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82" t="s">
        <v>4</v>
      </c>
      <c r="G9007" s="78">
        <v>44355</v>
      </c>
      <c r="H9007" s="78">
        <v>44356</v>
      </c>
      <c r="I9007" s="42" t="s">
        <v>144</v>
      </c>
    </row>
    <row r="9008" spans="1:9" x14ac:dyDescent="0.45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82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5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82" t="s">
        <v>4</v>
      </c>
      <c r="G9009" s="78">
        <v>44352</v>
      </c>
      <c r="H9009" s="78">
        <v>44356</v>
      </c>
      <c r="I9009" s="42" t="s">
        <v>144</v>
      </c>
    </row>
    <row r="9010" spans="1:9" x14ac:dyDescent="0.45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82" t="s">
        <v>4</v>
      </c>
      <c r="G9010" s="78">
        <v>44350</v>
      </c>
      <c r="H9010" s="78">
        <v>44356</v>
      </c>
      <c r="I9010" s="42" t="s">
        <v>144</v>
      </c>
    </row>
    <row r="9011" spans="1:9" x14ac:dyDescent="0.45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82" t="s">
        <v>4</v>
      </c>
      <c r="G9011" s="78">
        <v>44354</v>
      </c>
      <c r="H9011" s="78">
        <v>44356</v>
      </c>
      <c r="I9011" s="42" t="s">
        <v>144</v>
      </c>
    </row>
    <row r="9012" spans="1:9" x14ac:dyDescent="0.45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82" t="s">
        <v>4</v>
      </c>
      <c r="G9012" s="78">
        <v>44355</v>
      </c>
      <c r="H9012" s="78">
        <v>44356</v>
      </c>
      <c r="I9012" s="42" t="s">
        <v>144</v>
      </c>
    </row>
    <row r="9013" spans="1:9" x14ac:dyDescent="0.45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82" t="s">
        <v>4</v>
      </c>
      <c r="G9013" s="78">
        <v>44348</v>
      </c>
      <c r="H9013" s="78">
        <v>44356</v>
      </c>
      <c r="I9013" s="42" t="s">
        <v>144</v>
      </c>
    </row>
    <row r="9014" spans="1:9" x14ac:dyDescent="0.45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82" t="s">
        <v>4</v>
      </c>
      <c r="G9014" s="78">
        <v>44353</v>
      </c>
      <c r="H9014" s="78">
        <v>44356</v>
      </c>
      <c r="I9014" s="42" t="s">
        <v>144</v>
      </c>
    </row>
    <row r="9015" spans="1:9" x14ac:dyDescent="0.45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82" t="s">
        <v>4</v>
      </c>
      <c r="G9015" s="78">
        <v>44353</v>
      </c>
      <c r="H9015" s="78">
        <v>44356</v>
      </c>
      <c r="I9015" s="42" t="s">
        <v>144</v>
      </c>
    </row>
    <row r="9016" spans="1:9" x14ac:dyDescent="0.45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82" t="s">
        <v>4</v>
      </c>
      <c r="G9016" s="78">
        <v>44351</v>
      </c>
      <c r="H9016" s="78">
        <v>44356</v>
      </c>
      <c r="I9016" s="42" t="s">
        <v>144</v>
      </c>
    </row>
    <row r="9017" spans="1:9" x14ac:dyDescent="0.45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82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5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82" t="s">
        <v>4</v>
      </c>
      <c r="G9018" s="78">
        <v>44355</v>
      </c>
      <c r="H9018" s="78">
        <v>44357</v>
      </c>
      <c r="I9018" s="42" t="s">
        <v>144</v>
      </c>
    </row>
    <row r="9019" spans="1:9" x14ac:dyDescent="0.45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82" t="s">
        <v>4</v>
      </c>
      <c r="G9019" s="78">
        <v>44355</v>
      </c>
      <c r="H9019" s="78">
        <v>44357</v>
      </c>
      <c r="I9019" s="42" t="s">
        <v>144</v>
      </c>
    </row>
    <row r="9020" spans="1:9" x14ac:dyDescent="0.45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82" t="s">
        <v>4</v>
      </c>
      <c r="G9020" s="78">
        <v>44355</v>
      </c>
      <c r="H9020" s="78">
        <v>44357</v>
      </c>
      <c r="I9020" s="42" t="s">
        <v>144</v>
      </c>
    </row>
    <row r="9021" spans="1:9" x14ac:dyDescent="0.45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82" t="s">
        <v>4</v>
      </c>
      <c r="G9021" s="78">
        <v>44354</v>
      </c>
      <c r="H9021" s="78">
        <v>44357</v>
      </c>
      <c r="I9021" s="42" t="s">
        <v>144</v>
      </c>
    </row>
    <row r="9022" spans="1:9" x14ac:dyDescent="0.45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82" t="s">
        <v>4</v>
      </c>
      <c r="G9022" s="78">
        <v>44350</v>
      </c>
      <c r="H9022" s="78">
        <v>44357</v>
      </c>
      <c r="I9022" s="42" t="s">
        <v>144</v>
      </c>
    </row>
    <row r="9023" spans="1:9" x14ac:dyDescent="0.45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82" t="s">
        <v>4</v>
      </c>
      <c r="G9023" s="78">
        <v>44355</v>
      </c>
      <c r="H9023" s="78">
        <v>44358</v>
      </c>
      <c r="I9023" s="42" t="s">
        <v>144</v>
      </c>
    </row>
    <row r="9024" spans="1:9" x14ac:dyDescent="0.45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82" t="s">
        <v>4</v>
      </c>
      <c r="G9024" s="78">
        <v>44357</v>
      </c>
      <c r="H9024" s="78">
        <v>44358</v>
      </c>
      <c r="I9024" s="42" t="s">
        <v>144</v>
      </c>
    </row>
    <row r="9025" spans="1:9" x14ac:dyDescent="0.45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82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5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82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5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82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5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82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5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82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5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82" t="s">
        <v>4</v>
      </c>
      <c r="G9030" s="78">
        <v>44355</v>
      </c>
      <c r="H9030" s="78">
        <v>44358</v>
      </c>
      <c r="I9030" s="42" t="s">
        <v>144</v>
      </c>
    </row>
    <row r="9031" spans="1:9" x14ac:dyDescent="0.45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82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5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82" t="s">
        <v>4</v>
      </c>
      <c r="G9032" s="78">
        <v>44357</v>
      </c>
      <c r="H9032" s="78">
        <v>44358</v>
      </c>
      <c r="I9032" s="42" t="s">
        <v>144</v>
      </c>
    </row>
    <row r="9033" spans="1:9" x14ac:dyDescent="0.45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82" t="s">
        <v>4</v>
      </c>
      <c r="G9033" s="78">
        <v>44354</v>
      </c>
      <c r="H9033" s="78">
        <v>44359</v>
      </c>
      <c r="I9033" s="42" t="s">
        <v>144</v>
      </c>
    </row>
    <row r="9034" spans="1:9" x14ac:dyDescent="0.45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82" t="s">
        <v>4</v>
      </c>
      <c r="G9034" s="78">
        <v>44357</v>
      </c>
      <c r="H9034" s="78">
        <v>44359</v>
      </c>
      <c r="I9034" s="42" t="s">
        <v>144</v>
      </c>
    </row>
    <row r="9035" spans="1:9" x14ac:dyDescent="0.45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82" t="s">
        <v>4</v>
      </c>
      <c r="G9035" s="78">
        <v>44350</v>
      </c>
      <c r="H9035" s="78">
        <v>44359</v>
      </c>
      <c r="I9035" s="42" t="s">
        <v>144</v>
      </c>
    </row>
    <row r="9036" spans="1:9" x14ac:dyDescent="0.45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82" t="s">
        <v>4</v>
      </c>
      <c r="G9036" s="78">
        <v>44350</v>
      </c>
      <c r="H9036" s="78">
        <v>44359</v>
      </c>
      <c r="I9036" s="42" t="s">
        <v>144</v>
      </c>
    </row>
    <row r="9037" spans="1:9" x14ac:dyDescent="0.45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82" t="s">
        <v>4</v>
      </c>
      <c r="G9037" s="78">
        <v>44353</v>
      </c>
      <c r="H9037" s="78">
        <v>44359</v>
      </c>
      <c r="I9037" s="42" t="s">
        <v>144</v>
      </c>
    </row>
    <row r="9038" spans="1:9" x14ac:dyDescent="0.45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82" t="s">
        <v>4</v>
      </c>
      <c r="G9038" s="78">
        <v>44357</v>
      </c>
      <c r="H9038" s="78">
        <v>44359</v>
      </c>
      <c r="I9038" s="42" t="s">
        <v>144</v>
      </c>
    </row>
    <row r="9039" spans="1:9" x14ac:dyDescent="0.45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82" t="s">
        <v>4</v>
      </c>
      <c r="G9039" s="78">
        <v>44354</v>
      </c>
      <c r="H9039" s="78">
        <v>44359</v>
      </c>
      <c r="I9039" s="42" t="s">
        <v>144</v>
      </c>
    </row>
    <row r="9040" spans="1:9" x14ac:dyDescent="0.45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82" t="s">
        <v>4</v>
      </c>
      <c r="G9040" s="78">
        <v>44351</v>
      </c>
      <c r="H9040" s="78">
        <v>44359</v>
      </c>
      <c r="I9040" s="42" t="s">
        <v>144</v>
      </c>
    </row>
    <row r="9041" spans="1:9" x14ac:dyDescent="0.45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82" t="s">
        <v>4</v>
      </c>
      <c r="G9041" s="78">
        <v>44355</v>
      </c>
      <c r="H9041" s="78">
        <v>44359</v>
      </c>
      <c r="I9041" s="42" t="s">
        <v>144</v>
      </c>
    </row>
    <row r="9042" spans="1:9" x14ac:dyDescent="0.45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82" t="s">
        <v>4</v>
      </c>
      <c r="G9042" s="78">
        <v>44358</v>
      </c>
      <c r="H9042" s="78">
        <v>44359</v>
      </c>
      <c r="I9042" s="42" t="s">
        <v>144</v>
      </c>
    </row>
    <row r="9043" spans="1:9" x14ac:dyDescent="0.45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82" t="s">
        <v>4</v>
      </c>
      <c r="G9043" s="78">
        <v>44356</v>
      </c>
      <c r="H9043" s="78">
        <v>44359</v>
      </c>
      <c r="I9043" s="42" t="s">
        <v>144</v>
      </c>
    </row>
    <row r="9044" spans="1:9" x14ac:dyDescent="0.45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82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5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82" t="s">
        <v>4</v>
      </c>
      <c r="G9045" s="78">
        <v>44357</v>
      </c>
      <c r="H9045" s="78">
        <v>44360</v>
      </c>
      <c r="I9045" s="42" t="s">
        <v>144</v>
      </c>
    </row>
    <row r="9046" spans="1:9" x14ac:dyDescent="0.45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82" t="s">
        <v>4</v>
      </c>
      <c r="G9046" s="78">
        <v>44356</v>
      </c>
      <c r="H9046" s="78">
        <v>44360</v>
      </c>
      <c r="I9046" s="42" t="s">
        <v>144</v>
      </c>
    </row>
    <row r="9047" spans="1:9" x14ac:dyDescent="0.45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82" t="s">
        <v>4</v>
      </c>
      <c r="G9047" s="78">
        <v>44351</v>
      </c>
      <c r="H9047" s="78">
        <v>44360</v>
      </c>
      <c r="I9047" s="42" t="s">
        <v>144</v>
      </c>
    </row>
    <row r="9048" spans="1:9" x14ac:dyDescent="0.45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82" t="s">
        <v>4</v>
      </c>
      <c r="G9048" s="78">
        <v>44359</v>
      </c>
      <c r="H9048" s="78">
        <v>44360</v>
      </c>
      <c r="I9048" s="42" t="s">
        <v>144</v>
      </c>
    </row>
    <row r="9049" spans="1:9" x14ac:dyDescent="0.45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82" t="s">
        <v>4</v>
      </c>
      <c r="G9049" s="78">
        <v>44358</v>
      </c>
      <c r="H9049" s="78">
        <v>44360</v>
      </c>
      <c r="I9049" s="42" t="s">
        <v>144</v>
      </c>
    </row>
    <row r="9050" spans="1:9" x14ac:dyDescent="0.45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82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5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82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5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82" t="s">
        <v>4</v>
      </c>
      <c r="G9052" s="78">
        <v>44352</v>
      </c>
      <c r="H9052" s="78">
        <v>44360</v>
      </c>
      <c r="I9052" s="42" t="s">
        <v>144</v>
      </c>
    </row>
    <row r="9053" spans="1:9" x14ac:dyDescent="0.45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82" t="s">
        <v>4</v>
      </c>
      <c r="G9053" s="78">
        <v>44358</v>
      </c>
      <c r="H9053" s="78">
        <v>44361</v>
      </c>
      <c r="I9053" s="42" t="s">
        <v>144</v>
      </c>
    </row>
    <row r="9054" spans="1:9" x14ac:dyDescent="0.45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82" t="s">
        <v>4</v>
      </c>
      <c r="G9054" s="78">
        <v>44361</v>
      </c>
      <c r="H9054" s="78">
        <v>44361</v>
      </c>
      <c r="I9054" s="42" t="s">
        <v>144</v>
      </c>
    </row>
    <row r="9055" spans="1:9" x14ac:dyDescent="0.45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82" t="s">
        <v>4</v>
      </c>
      <c r="G9055" s="78">
        <v>44356</v>
      </c>
      <c r="H9055" s="78">
        <v>44362</v>
      </c>
      <c r="I9055" s="42" t="s">
        <v>144</v>
      </c>
    </row>
    <row r="9056" spans="1:9" x14ac:dyDescent="0.45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82" t="s">
        <v>4</v>
      </c>
      <c r="G9056" s="78">
        <v>44359</v>
      </c>
      <c r="H9056" s="78">
        <v>44362</v>
      </c>
      <c r="I9056" s="42" t="s">
        <v>144</v>
      </c>
    </row>
    <row r="9057" spans="1:9" x14ac:dyDescent="0.45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82" t="s">
        <v>4</v>
      </c>
      <c r="G9057" s="78">
        <v>44353</v>
      </c>
      <c r="H9057" s="78">
        <v>44362</v>
      </c>
      <c r="I9057" s="42" t="s">
        <v>144</v>
      </c>
    </row>
    <row r="9058" spans="1:9" x14ac:dyDescent="0.45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82" t="s">
        <v>4</v>
      </c>
      <c r="G9058" s="78">
        <v>44354</v>
      </c>
      <c r="H9058" s="78">
        <v>44362</v>
      </c>
      <c r="I9058" s="42" t="s">
        <v>144</v>
      </c>
    </row>
    <row r="9059" spans="1:9" x14ac:dyDescent="0.45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82" t="s">
        <v>4</v>
      </c>
      <c r="G9059" s="78">
        <v>44354</v>
      </c>
      <c r="H9059" s="78">
        <v>44362</v>
      </c>
      <c r="I9059" s="42" t="s">
        <v>144</v>
      </c>
    </row>
    <row r="9060" spans="1:9" x14ac:dyDescent="0.45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82" t="s">
        <v>4</v>
      </c>
      <c r="G9060" s="78">
        <v>44358</v>
      </c>
      <c r="H9060" s="78">
        <v>44362</v>
      </c>
      <c r="I9060" s="42" t="s">
        <v>144</v>
      </c>
    </row>
    <row r="9061" spans="1:9" x14ac:dyDescent="0.45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82" t="s">
        <v>4</v>
      </c>
      <c r="G9061" s="78">
        <v>44361</v>
      </c>
      <c r="H9061" s="78">
        <v>44362</v>
      </c>
      <c r="I9061" s="42" t="s">
        <v>144</v>
      </c>
    </row>
    <row r="9062" spans="1:9" x14ac:dyDescent="0.45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82" t="s">
        <v>4</v>
      </c>
      <c r="G9062" s="78">
        <v>44360</v>
      </c>
      <c r="H9062" s="78">
        <v>44362</v>
      </c>
      <c r="I9062" s="42" t="s">
        <v>144</v>
      </c>
    </row>
    <row r="9063" spans="1:9" x14ac:dyDescent="0.45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82" t="s">
        <v>4</v>
      </c>
      <c r="G9063" s="78">
        <v>44359</v>
      </c>
      <c r="H9063" s="78">
        <v>44363</v>
      </c>
      <c r="I9063" s="42" t="s">
        <v>144</v>
      </c>
    </row>
    <row r="9064" spans="1:9" x14ac:dyDescent="0.45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82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5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82" t="s">
        <v>124</v>
      </c>
      <c r="G9065" s="78">
        <v>44362</v>
      </c>
      <c r="H9065" s="78">
        <v>44363</v>
      </c>
      <c r="I9065" s="42" t="s">
        <v>144</v>
      </c>
    </row>
    <row r="9066" spans="1:9" x14ac:dyDescent="0.45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82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5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82" t="s">
        <v>4</v>
      </c>
      <c r="G9067" s="78">
        <v>44361</v>
      </c>
      <c r="H9067" s="78">
        <v>44363</v>
      </c>
      <c r="I9067" s="42" t="s">
        <v>144</v>
      </c>
    </row>
    <row r="9068" spans="1:9" x14ac:dyDescent="0.45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82" t="s">
        <v>4</v>
      </c>
      <c r="G9068" s="78">
        <v>44361</v>
      </c>
      <c r="H9068" s="78">
        <v>44363</v>
      </c>
      <c r="I9068" s="42" t="s">
        <v>144</v>
      </c>
    </row>
    <row r="9069" spans="1:9" x14ac:dyDescent="0.45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82" t="s">
        <v>4</v>
      </c>
      <c r="G9069" s="78">
        <v>44354</v>
      </c>
      <c r="H9069" s="78">
        <v>44363</v>
      </c>
      <c r="I9069" s="42" t="s">
        <v>144</v>
      </c>
    </row>
    <row r="9070" spans="1:9" x14ac:dyDescent="0.45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82" t="s">
        <v>4</v>
      </c>
      <c r="G9070" s="78">
        <v>44362</v>
      </c>
      <c r="H9070" s="78">
        <v>44364</v>
      </c>
      <c r="I9070" s="42" t="s">
        <v>144</v>
      </c>
    </row>
    <row r="9071" spans="1:9" x14ac:dyDescent="0.45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82" t="s">
        <v>4</v>
      </c>
      <c r="G9071" s="78">
        <v>44359</v>
      </c>
      <c r="H9071" s="78">
        <v>44364</v>
      </c>
      <c r="I9071" s="42" t="s">
        <v>144</v>
      </c>
    </row>
    <row r="9072" spans="1:9" x14ac:dyDescent="0.45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82" t="s">
        <v>4</v>
      </c>
      <c r="G9072" s="78">
        <v>44359</v>
      </c>
      <c r="H9072" s="78">
        <v>44364</v>
      </c>
      <c r="I9072" s="42" t="s">
        <v>144</v>
      </c>
    </row>
    <row r="9073" spans="1:9" x14ac:dyDescent="0.45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82" t="s">
        <v>4</v>
      </c>
      <c r="G9073" s="78">
        <v>44361</v>
      </c>
      <c r="H9073" s="78">
        <v>44364</v>
      </c>
      <c r="I9073" s="42" t="s">
        <v>144</v>
      </c>
    </row>
    <row r="9074" spans="1:9" x14ac:dyDescent="0.45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82" t="s">
        <v>4</v>
      </c>
      <c r="G9074" s="78">
        <v>44356</v>
      </c>
      <c r="H9074" s="78">
        <v>44364</v>
      </c>
      <c r="I9074" s="42" t="s">
        <v>144</v>
      </c>
    </row>
    <row r="9075" spans="1:9" x14ac:dyDescent="0.45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82" t="s">
        <v>4</v>
      </c>
      <c r="G9075" s="78">
        <v>44361</v>
      </c>
      <c r="H9075" s="78">
        <v>44364</v>
      </c>
      <c r="I9075" s="42" t="s">
        <v>144</v>
      </c>
    </row>
    <row r="9076" spans="1:9" x14ac:dyDescent="0.45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82" t="s">
        <v>4</v>
      </c>
      <c r="G9076" s="78">
        <v>44360</v>
      </c>
      <c r="H9076" s="78">
        <v>44365</v>
      </c>
      <c r="I9076" s="42" t="s">
        <v>144</v>
      </c>
    </row>
    <row r="9077" spans="1:9" x14ac:dyDescent="0.45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82" t="s">
        <v>4</v>
      </c>
      <c r="G9077" s="78">
        <v>44363</v>
      </c>
      <c r="H9077" s="78">
        <v>44365</v>
      </c>
      <c r="I9077" s="42" t="s">
        <v>144</v>
      </c>
    </row>
    <row r="9078" spans="1:9" x14ac:dyDescent="0.45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82" t="s">
        <v>4</v>
      </c>
      <c r="G9078" s="78">
        <v>44357</v>
      </c>
      <c r="H9078" s="78">
        <v>44365</v>
      </c>
      <c r="I9078" s="42" t="s">
        <v>144</v>
      </c>
    </row>
    <row r="9079" spans="1:9" x14ac:dyDescent="0.45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82" t="s">
        <v>4</v>
      </c>
      <c r="G9079" s="78">
        <v>44364</v>
      </c>
      <c r="H9079" s="78">
        <v>44366</v>
      </c>
      <c r="I9079" s="42" t="s">
        <v>144</v>
      </c>
    </row>
    <row r="9080" spans="1:9" x14ac:dyDescent="0.45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82" t="s">
        <v>4</v>
      </c>
      <c r="G9080" s="78">
        <v>44368</v>
      </c>
      <c r="H9080" s="78">
        <v>44367</v>
      </c>
      <c r="I9080" s="42" t="s">
        <v>144</v>
      </c>
    </row>
    <row r="9081" spans="1:9" x14ac:dyDescent="0.45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82" t="s">
        <v>4</v>
      </c>
      <c r="G9081" s="78">
        <v>44365</v>
      </c>
      <c r="H9081" s="78">
        <v>44367</v>
      </c>
      <c r="I9081" s="42" t="s">
        <v>144</v>
      </c>
    </row>
    <row r="9082" spans="1:9" x14ac:dyDescent="0.45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82" t="s">
        <v>4</v>
      </c>
      <c r="G9082" s="78">
        <v>44366</v>
      </c>
      <c r="H9082" s="78">
        <v>44367</v>
      </c>
      <c r="I9082" s="42" t="s">
        <v>144</v>
      </c>
    </row>
    <row r="9083" spans="1:9" x14ac:dyDescent="0.45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82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5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82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5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82" t="s">
        <v>4</v>
      </c>
      <c r="G9085" s="78">
        <v>44364</v>
      </c>
      <c r="H9085" s="78">
        <v>44368</v>
      </c>
      <c r="I9085" s="42" t="s">
        <v>144</v>
      </c>
    </row>
    <row r="9086" spans="1:9" x14ac:dyDescent="0.45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82" t="s">
        <v>4</v>
      </c>
      <c r="G9086" s="78">
        <v>44365</v>
      </c>
      <c r="H9086" s="78">
        <v>44368</v>
      </c>
      <c r="I9086" s="42" t="s">
        <v>144</v>
      </c>
    </row>
    <row r="9087" spans="1:9" x14ac:dyDescent="0.45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82" t="s">
        <v>4</v>
      </c>
      <c r="G9087" s="78">
        <v>44364</v>
      </c>
      <c r="H9087" s="78">
        <v>44368</v>
      </c>
      <c r="I9087" s="42" t="s">
        <v>144</v>
      </c>
    </row>
    <row r="9088" spans="1:9" x14ac:dyDescent="0.45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82" t="s">
        <v>4</v>
      </c>
      <c r="G9088" s="78">
        <v>44367</v>
      </c>
      <c r="H9088" s="78">
        <v>44368</v>
      </c>
      <c r="I9088" s="42" t="s">
        <v>144</v>
      </c>
    </row>
    <row r="9089" spans="1:9" x14ac:dyDescent="0.45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82" t="s">
        <v>4</v>
      </c>
      <c r="G9089" s="78">
        <v>44359</v>
      </c>
      <c r="H9089" s="78">
        <v>44369</v>
      </c>
      <c r="I9089" s="42" t="s">
        <v>144</v>
      </c>
    </row>
    <row r="9090" spans="1:9" x14ac:dyDescent="0.45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82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5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82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5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82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5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82" t="s">
        <v>4</v>
      </c>
      <c r="G9093" s="78">
        <v>44366</v>
      </c>
      <c r="H9093" s="78">
        <v>44369</v>
      </c>
      <c r="I9093" s="42" t="s">
        <v>144</v>
      </c>
    </row>
    <row r="9094" spans="1:9" x14ac:dyDescent="0.45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82" t="s">
        <v>4</v>
      </c>
      <c r="G9094" s="78">
        <v>44368</v>
      </c>
      <c r="H9094" s="78">
        <v>44369</v>
      </c>
      <c r="I9094" s="42" t="s">
        <v>144</v>
      </c>
    </row>
    <row r="9095" spans="1:9" x14ac:dyDescent="0.45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82" t="s">
        <v>4</v>
      </c>
      <c r="G9095" s="78">
        <v>44366</v>
      </c>
      <c r="H9095" s="78">
        <v>44369</v>
      </c>
      <c r="I9095" s="42" t="s">
        <v>144</v>
      </c>
    </row>
    <row r="9096" spans="1:9" x14ac:dyDescent="0.45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82" t="s">
        <v>4</v>
      </c>
      <c r="G9096" s="78">
        <v>44364</v>
      </c>
      <c r="H9096" s="78">
        <v>44369</v>
      </c>
      <c r="I9096" s="42" t="s">
        <v>144</v>
      </c>
    </row>
    <row r="9097" spans="1:9" x14ac:dyDescent="0.45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82" t="s">
        <v>4</v>
      </c>
      <c r="G9097" s="78">
        <v>44363</v>
      </c>
      <c r="H9097" s="78">
        <v>44369</v>
      </c>
      <c r="I9097" s="42" t="s">
        <v>144</v>
      </c>
    </row>
    <row r="9098" spans="1:9" x14ac:dyDescent="0.45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82" t="s">
        <v>4</v>
      </c>
      <c r="G9098" s="78">
        <v>44366</v>
      </c>
      <c r="H9098" s="78">
        <v>44369</v>
      </c>
      <c r="I9098" s="42" t="s">
        <v>144</v>
      </c>
    </row>
    <row r="9099" spans="1:9" x14ac:dyDescent="0.45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82" t="s">
        <v>4</v>
      </c>
      <c r="G9099" s="78">
        <v>44365</v>
      </c>
      <c r="H9099" s="78">
        <v>44370</v>
      </c>
      <c r="I9099" s="42" t="s">
        <v>144</v>
      </c>
    </row>
    <row r="9100" spans="1:9" x14ac:dyDescent="0.45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82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5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82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5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82" t="s">
        <v>4</v>
      </c>
      <c r="G9102" s="78">
        <v>44369</v>
      </c>
      <c r="H9102" s="78">
        <v>44370</v>
      </c>
      <c r="I9102" s="42" t="s">
        <v>144</v>
      </c>
    </row>
    <row r="9103" spans="1:9" x14ac:dyDescent="0.45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82" t="s">
        <v>4</v>
      </c>
      <c r="G9103" s="78">
        <v>44363</v>
      </c>
      <c r="H9103" s="78">
        <v>44370</v>
      </c>
      <c r="I9103" s="42" t="s">
        <v>144</v>
      </c>
    </row>
    <row r="9104" spans="1:9" x14ac:dyDescent="0.45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82" t="s">
        <v>4</v>
      </c>
      <c r="G9104" s="78">
        <v>44370</v>
      </c>
      <c r="H9104" s="78">
        <v>44371</v>
      </c>
      <c r="I9104" s="42" t="s">
        <v>144</v>
      </c>
    </row>
    <row r="9105" spans="1:9" x14ac:dyDescent="0.45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82" t="s">
        <v>4</v>
      </c>
      <c r="G9105" s="78">
        <v>44367</v>
      </c>
      <c r="H9105" s="78">
        <v>44371</v>
      </c>
      <c r="I9105" s="42" t="s">
        <v>144</v>
      </c>
    </row>
    <row r="9106" spans="1:9" x14ac:dyDescent="0.45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82" t="s">
        <v>4</v>
      </c>
      <c r="G9106" s="78">
        <v>44368</v>
      </c>
      <c r="H9106" s="78">
        <v>44371</v>
      </c>
      <c r="I9106" s="42" t="s">
        <v>144</v>
      </c>
    </row>
    <row r="9107" spans="1:9" x14ac:dyDescent="0.45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82" t="s">
        <v>4</v>
      </c>
      <c r="G9107" s="78">
        <v>44369</v>
      </c>
      <c r="H9107" s="78">
        <v>44371</v>
      </c>
      <c r="I9107" s="42" t="s">
        <v>144</v>
      </c>
    </row>
    <row r="9108" spans="1:9" x14ac:dyDescent="0.45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82" t="s">
        <v>4</v>
      </c>
      <c r="G9108" s="78">
        <v>44368</v>
      </c>
      <c r="H9108" s="78">
        <v>44371</v>
      </c>
      <c r="I9108" s="42" t="s">
        <v>144</v>
      </c>
    </row>
    <row r="9109" spans="1:9" x14ac:dyDescent="0.45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82" t="s">
        <v>4</v>
      </c>
      <c r="G9109" s="78">
        <v>44368</v>
      </c>
      <c r="H9109" s="78">
        <v>44371</v>
      </c>
      <c r="I9109" s="42" t="s">
        <v>144</v>
      </c>
    </row>
    <row r="9110" spans="1:9" x14ac:dyDescent="0.45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82" t="s">
        <v>4</v>
      </c>
      <c r="G9110" s="78">
        <v>44370</v>
      </c>
      <c r="H9110" s="78">
        <v>44371</v>
      </c>
      <c r="I9110" s="42" t="s">
        <v>144</v>
      </c>
    </row>
    <row r="9111" spans="1:9" x14ac:dyDescent="0.45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82" t="s">
        <v>4</v>
      </c>
      <c r="G9111" s="78">
        <v>44370</v>
      </c>
      <c r="H9111" s="78">
        <v>44371</v>
      </c>
      <c r="I9111" s="42" t="s">
        <v>144</v>
      </c>
    </row>
    <row r="9112" spans="1:9" x14ac:dyDescent="0.45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82" t="s">
        <v>4</v>
      </c>
      <c r="G9112" s="78">
        <v>44368</v>
      </c>
      <c r="H9112" s="78">
        <v>44371</v>
      </c>
      <c r="I9112" s="42" t="s">
        <v>144</v>
      </c>
    </row>
    <row r="9113" spans="1:9" x14ac:dyDescent="0.45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82" t="s">
        <v>4</v>
      </c>
      <c r="G9113" s="78">
        <v>44368</v>
      </c>
      <c r="H9113" s="78">
        <v>44371</v>
      </c>
      <c r="I9113" s="42" t="s">
        <v>144</v>
      </c>
    </row>
    <row r="9114" spans="1:9" x14ac:dyDescent="0.45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82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5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82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5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82" t="s">
        <v>4</v>
      </c>
      <c r="G9116" s="78">
        <v>44361</v>
      </c>
      <c r="H9116" s="78">
        <v>44372</v>
      </c>
      <c r="I9116" s="42" t="s">
        <v>144</v>
      </c>
    </row>
    <row r="9117" spans="1:9" x14ac:dyDescent="0.45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82" t="s">
        <v>4</v>
      </c>
      <c r="G9117" s="78">
        <v>44369</v>
      </c>
      <c r="H9117" s="78">
        <v>44372</v>
      </c>
      <c r="I9117" s="42" t="s">
        <v>144</v>
      </c>
    </row>
    <row r="9118" spans="1:9" x14ac:dyDescent="0.45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82" t="s">
        <v>4</v>
      </c>
      <c r="G9118" s="78">
        <v>44370</v>
      </c>
      <c r="H9118" s="78">
        <v>44372</v>
      </c>
      <c r="I9118" s="42" t="s">
        <v>144</v>
      </c>
    </row>
    <row r="9119" spans="1:9" x14ac:dyDescent="0.45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82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5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82" t="s">
        <v>4</v>
      </c>
      <c r="G9120" s="78">
        <v>44373</v>
      </c>
      <c r="H9120" s="78">
        <v>44373</v>
      </c>
      <c r="I9120" s="42" t="s">
        <v>144</v>
      </c>
    </row>
    <row r="9121" spans="1:9" x14ac:dyDescent="0.45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82" t="s">
        <v>4</v>
      </c>
      <c r="G9121" s="78">
        <v>44370</v>
      </c>
      <c r="H9121" s="78">
        <v>44373</v>
      </c>
      <c r="I9121" s="42" t="s">
        <v>144</v>
      </c>
    </row>
    <row r="9122" spans="1:9" x14ac:dyDescent="0.45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82" t="s">
        <v>4</v>
      </c>
      <c r="G9122" s="78">
        <v>44371</v>
      </c>
      <c r="H9122" s="78">
        <v>44374</v>
      </c>
      <c r="I9122" s="42" t="s">
        <v>144</v>
      </c>
    </row>
    <row r="9123" spans="1:9" x14ac:dyDescent="0.45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82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5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82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5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82" t="s">
        <v>4</v>
      </c>
      <c r="G9125" s="78">
        <v>44368</v>
      </c>
      <c r="H9125" s="78">
        <v>44374</v>
      </c>
      <c r="I9125" s="42" t="s">
        <v>144</v>
      </c>
    </row>
    <row r="9126" spans="1:9" x14ac:dyDescent="0.45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82" t="s">
        <v>4</v>
      </c>
      <c r="G9126" s="78">
        <v>44373</v>
      </c>
      <c r="H9126" s="78">
        <v>44374</v>
      </c>
      <c r="I9126" s="42" t="s">
        <v>144</v>
      </c>
    </row>
    <row r="9127" spans="1:9" x14ac:dyDescent="0.45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82" t="s">
        <v>4</v>
      </c>
      <c r="G9127" s="78">
        <v>44372</v>
      </c>
      <c r="H9127" s="78">
        <v>44374</v>
      </c>
      <c r="I9127" s="42" t="s">
        <v>144</v>
      </c>
    </row>
    <row r="9128" spans="1:9" x14ac:dyDescent="0.45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82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5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82" t="s">
        <v>4</v>
      </c>
      <c r="G9129" s="78">
        <v>44375</v>
      </c>
      <c r="H9129" s="78">
        <v>44375</v>
      </c>
      <c r="I9129" s="42" t="s">
        <v>144</v>
      </c>
    </row>
    <row r="9130" spans="1:9" x14ac:dyDescent="0.45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82" t="s">
        <v>4</v>
      </c>
      <c r="G9130" s="78">
        <v>44368</v>
      </c>
      <c r="H9130" s="78">
        <v>44375</v>
      </c>
      <c r="I9130" s="42" t="s">
        <v>144</v>
      </c>
    </row>
    <row r="9131" spans="1:9" x14ac:dyDescent="0.45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82" t="s">
        <v>4</v>
      </c>
      <c r="G9131" s="78">
        <v>44359</v>
      </c>
      <c r="H9131" s="78">
        <v>44375</v>
      </c>
      <c r="I9131" s="42" t="s">
        <v>144</v>
      </c>
    </row>
    <row r="9132" spans="1:9" x14ac:dyDescent="0.45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82" t="s">
        <v>4</v>
      </c>
      <c r="G9132" s="78">
        <v>44373</v>
      </c>
      <c r="H9132" s="78">
        <v>44375</v>
      </c>
      <c r="I9132" s="42" t="s">
        <v>144</v>
      </c>
    </row>
    <row r="9133" spans="1:9" x14ac:dyDescent="0.45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82" t="s">
        <v>4</v>
      </c>
      <c r="G9133" s="78">
        <v>44374</v>
      </c>
      <c r="H9133" s="78">
        <v>44375</v>
      </c>
      <c r="I9133" s="42" t="s">
        <v>144</v>
      </c>
    </row>
    <row r="9134" spans="1:9" x14ac:dyDescent="0.45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82" t="s">
        <v>4</v>
      </c>
      <c r="G9134" s="78">
        <v>44370</v>
      </c>
      <c r="H9134" s="78">
        <v>44375</v>
      </c>
      <c r="I9134" s="42" t="s">
        <v>144</v>
      </c>
    </row>
    <row r="9135" spans="1:9" x14ac:dyDescent="0.45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82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5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82" t="s">
        <v>4</v>
      </c>
      <c r="G9136" s="78">
        <v>44373</v>
      </c>
      <c r="H9136" s="78">
        <v>44376</v>
      </c>
      <c r="I9136" s="42" t="s">
        <v>144</v>
      </c>
    </row>
    <row r="9137" spans="1:9" x14ac:dyDescent="0.45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82" t="s">
        <v>4</v>
      </c>
      <c r="G9137" s="78">
        <v>44365</v>
      </c>
      <c r="H9137" s="78">
        <v>44376</v>
      </c>
      <c r="I9137" s="42" t="s">
        <v>144</v>
      </c>
    </row>
    <row r="9138" spans="1:9" x14ac:dyDescent="0.45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82" t="s">
        <v>4</v>
      </c>
      <c r="G9138" s="78">
        <v>44374</v>
      </c>
      <c r="H9138" s="78">
        <v>44376</v>
      </c>
      <c r="I9138" s="42" t="s">
        <v>144</v>
      </c>
    </row>
    <row r="9139" spans="1:9" x14ac:dyDescent="0.45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82" t="s">
        <v>4</v>
      </c>
      <c r="G9139" s="78">
        <v>44374</v>
      </c>
      <c r="H9139" s="78">
        <v>44376</v>
      </c>
      <c r="I9139" s="42" t="s">
        <v>144</v>
      </c>
    </row>
    <row r="9140" spans="1:9" x14ac:dyDescent="0.45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82" t="s">
        <v>4</v>
      </c>
      <c r="G9140" s="78">
        <v>44375</v>
      </c>
      <c r="H9140" s="78">
        <v>44376</v>
      </c>
      <c r="I9140" s="42" t="s">
        <v>144</v>
      </c>
    </row>
    <row r="9141" spans="1:9" x14ac:dyDescent="0.45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82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5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82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5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82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5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82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5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82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5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82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5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82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5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82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5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82" t="s">
        <v>4</v>
      </c>
      <c r="G9149" s="78">
        <v>44377</v>
      </c>
      <c r="H9149" s="78">
        <v>44377</v>
      </c>
      <c r="I9149" s="42" t="s">
        <v>144</v>
      </c>
    </row>
    <row r="9150" spans="1:9" x14ac:dyDescent="0.45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82" t="s">
        <v>4</v>
      </c>
      <c r="G9150" s="78">
        <v>44369</v>
      </c>
      <c r="H9150" s="78">
        <v>44377</v>
      </c>
      <c r="I9150" s="42" t="s">
        <v>144</v>
      </c>
    </row>
    <row r="9151" spans="1:9" x14ac:dyDescent="0.45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82" t="s">
        <v>4</v>
      </c>
      <c r="G9151" s="78">
        <v>44375</v>
      </c>
      <c r="H9151" s="78">
        <v>44377</v>
      </c>
      <c r="I9151" s="42" t="s">
        <v>144</v>
      </c>
    </row>
    <row r="9152" spans="1:9" x14ac:dyDescent="0.45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82" t="s">
        <v>4</v>
      </c>
      <c r="G9152" s="78">
        <v>44373</v>
      </c>
      <c r="H9152" s="78">
        <v>44377</v>
      </c>
      <c r="I9152" s="42" t="s">
        <v>144</v>
      </c>
    </row>
    <row r="9153" spans="1:9" x14ac:dyDescent="0.45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82" t="s">
        <v>4</v>
      </c>
      <c r="G9153" s="78">
        <v>44376</v>
      </c>
      <c r="H9153" s="78">
        <v>44377</v>
      </c>
      <c r="I9153" s="42" t="s">
        <v>144</v>
      </c>
    </row>
    <row r="9154" spans="1:9" x14ac:dyDescent="0.45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82" t="s">
        <v>4</v>
      </c>
      <c r="G9154" s="78">
        <v>44371</v>
      </c>
      <c r="H9154" s="78">
        <v>44377</v>
      </c>
      <c r="I9154" s="42" t="s">
        <v>144</v>
      </c>
    </row>
    <row r="9155" spans="1:9" x14ac:dyDescent="0.45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82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5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82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5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82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5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82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5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82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5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82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5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82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5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82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5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82" t="s">
        <v>4</v>
      </c>
      <c r="G9163" s="78">
        <v>44375</v>
      </c>
      <c r="H9163" s="78">
        <v>44378</v>
      </c>
      <c r="I9163" s="42" t="s">
        <v>144</v>
      </c>
    </row>
    <row r="9164" spans="1:9" x14ac:dyDescent="0.45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82" t="s">
        <v>4</v>
      </c>
      <c r="G9164" s="78">
        <v>44377</v>
      </c>
      <c r="H9164" s="78">
        <v>44378</v>
      </c>
      <c r="I9164" s="42" t="s">
        <v>144</v>
      </c>
    </row>
    <row r="9165" spans="1:9" x14ac:dyDescent="0.45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82" t="s">
        <v>4</v>
      </c>
      <c r="G9165" s="78">
        <v>44374</v>
      </c>
      <c r="H9165" s="78">
        <v>44378</v>
      </c>
      <c r="I9165" s="42" t="s">
        <v>144</v>
      </c>
    </row>
    <row r="9166" spans="1:9" x14ac:dyDescent="0.45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82" t="s">
        <v>4</v>
      </c>
      <c r="G9166" s="78">
        <v>44378</v>
      </c>
      <c r="H9166" s="78">
        <v>44378</v>
      </c>
      <c r="I9166" s="42" t="s">
        <v>144</v>
      </c>
    </row>
    <row r="9167" spans="1:9" x14ac:dyDescent="0.45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82" t="s">
        <v>4</v>
      </c>
      <c r="G9167" s="78">
        <v>44373</v>
      </c>
      <c r="H9167" s="78">
        <v>44378</v>
      </c>
      <c r="I9167" s="42" t="s">
        <v>144</v>
      </c>
    </row>
    <row r="9168" spans="1:9" x14ac:dyDescent="0.45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82" t="s">
        <v>4</v>
      </c>
      <c r="G9168" s="78">
        <v>44376</v>
      </c>
      <c r="H9168" s="78">
        <v>44378</v>
      </c>
      <c r="I9168" s="42" t="s">
        <v>144</v>
      </c>
    </row>
    <row r="9169" spans="1:9" x14ac:dyDescent="0.45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82" t="s">
        <v>4</v>
      </c>
      <c r="G9169" s="78">
        <v>44376</v>
      </c>
      <c r="H9169" s="78">
        <v>44378</v>
      </c>
      <c r="I9169" s="42" t="s">
        <v>144</v>
      </c>
    </row>
    <row r="9170" spans="1:9" x14ac:dyDescent="0.45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82" t="s">
        <v>4</v>
      </c>
      <c r="G9170" s="78">
        <v>44376</v>
      </c>
      <c r="H9170" s="78">
        <v>44378</v>
      </c>
      <c r="I9170" s="42" t="s">
        <v>144</v>
      </c>
    </row>
    <row r="9171" spans="1:9" x14ac:dyDescent="0.45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82" t="s">
        <v>4</v>
      </c>
      <c r="G9171" s="78">
        <v>44377</v>
      </c>
      <c r="H9171" s="78">
        <v>44378</v>
      </c>
      <c r="I9171" s="42" t="s">
        <v>144</v>
      </c>
    </row>
    <row r="9172" spans="1:9" x14ac:dyDescent="0.45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82" t="s">
        <v>4</v>
      </c>
      <c r="G9172" s="78">
        <v>44378</v>
      </c>
      <c r="H9172" s="78">
        <v>44378</v>
      </c>
      <c r="I9172" s="42" t="s">
        <v>144</v>
      </c>
    </row>
    <row r="9173" spans="1:9" x14ac:dyDescent="0.45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82" t="s">
        <v>4</v>
      </c>
      <c r="G9173" s="78">
        <v>44376</v>
      </c>
      <c r="H9173" s="78">
        <v>44378</v>
      </c>
      <c r="I9173" s="42" t="s">
        <v>144</v>
      </c>
    </row>
    <row r="9174" spans="1:9" x14ac:dyDescent="0.45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82" t="s">
        <v>4</v>
      </c>
      <c r="G9174" s="78">
        <v>44376</v>
      </c>
      <c r="H9174" s="78">
        <v>44378</v>
      </c>
      <c r="I9174" s="42" t="s">
        <v>144</v>
      </c>
    </row>
    <row r="9175" spans="1:9" x14ac:dyDescent="0.45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82" t="s">
        <v>4</v>
      </c>
      <c r="G9175" s="78">
        <v>44378</v>
      </c>
      <c r="H9175" s="78">
        <v>44378</v>
      </c>
      <c r="I9175" s="42" t="s">
        <v>144</v>
      </c>
    </row>
    <row r="9176" spans="1:9" x14ac:dyDescent="0.45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82" t="s">
        <v>4</v>
      </c>
      <c r="G9176" s="78">
        <v>44377</v>
      </c>
      <c r="H9176" s="78">
        <v>44378</v>
      </c>
      <c r="I9176" s="42" t="s">
        <v>144</v>
      </c>
    </row>
    <row r="9177" spans="1:9" x14ac:dyDescent="0.45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82" t="s">
        <v>4</v>
      </c>
      <c r="G9177" s="78">
        <v>44376</v>
      </c>
      <c r="H9177" s="78">
        <v>44379</v>
      </c>
      <c r="I9177" s="42" t="s">
        <v>144</v>
      </c>
    </row>
    <row r="9178" spans="1:9" x14ac:dyDescent="0.45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82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5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82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5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82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5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82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5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82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5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82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5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82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5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82" t="s">
        <v>4</v>
      </c>
      <c r="G9185" s="78">
        <v>44375</v>
      </c>
      <c r="H9185" s="78">
        <v>44379</v>
      </c>
      <c r="I9185" s="42" t="s">
        <v>144</v>
      </c>
    </row>
    <row r="9186" spans="1:9" x14ac:dyDescent="0.45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82" t="s">
        <v>4</v>
      </c>
      <c r="G9186" s="78">
        <v>44377</v>
      </c>
      <c r="H9186" s="78">
        <v>44379</v>
      </c>
      <c r="I9186" s="42" t="s">
        <v>144</v>
      </c>
    </row>
    <row r="9187" spans="1:9" x14ac:dyDescent="0.45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82" t="s">
        <v>4</v>
      </c>
      <c r="G9187" s="78">
        <v>44377</v>
      </c>
      <c r="H9187" s="78">
        <v>44379</v>
      </c>
      <c r="I9187" s="42" t="s">
        <v>144</v>
      </c>
    </row>
    <row r="9188" spans="1:9" x14ac:dyDescent="0.45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82" t="s">
        <v>4</v>
      </c>
      <c r="G9188" s="78">
        <v>44379</v>
      </c>
      <c r="H9188" s="78">
        <v>44380</v>
      </c>
      <c r="I9188" s="42" t="s">
        <v>144</v>
      </c>
    </row>
    <row r="9189" spans="1:9" x14ac:dyDescent="0.45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82" t="s">
        <v>4</v>
      </c>
      <c r="G9189" s="78">
        <v>44378</v>
      </c>
      <c r="H9189" s="78">
        <v>44380</v>
      </c>
      <c r="I9189" s="42" t="s">
        <v>144</v>
      </c>
    </row>
    <row r="9190" spans="1:9" x14ac:dyDescent="0.45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82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5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82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5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82" t="s">
        <v>4</v>
      </c>
      <c r="G9192" s="78">
        <v>44370</v>
      </c>
      <c r="H9192" s="78">
        <v>44380</v>
      </c>
      <c r="I9192" s="42" t="s">
        <v>144</v>
      </c>
    </row>
    <row r="9193" spans="1:9" x14ac:dyDescent="0.45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82" t="s">
        <v>4</v>
      </c>
      <c r="G9193" s="78">
        <v>44382</v>
      </c>
      <c r="H9193" s="78">
        <v>44380</v>
      </c>
      <c r="I9193" s="42" t="s">
        <v>144</v>
      </c>
    </row>
    <row r="9194" spans="1:9" x14ac:dyDescent="0.45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82" t="s">
        <v>4</v>
      </c>
      <c r="G9194" s="78">
        <v>44378</v>
      </c>
      <c r="H9194" s="78">
        <v>44380</v>
      </c>
      <c r="I9194" s="42" t="s">
        <v>144</v>
      </c>
    </row>
    <row r="9195" spans="1:9" x14ac:dyDescent="0.45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82" t="s">
        <v>4</v>
      </c>
      <c r="G9195" s="78">
        <v>44376</v>
      </c>
      <c r="H9195" s="78">
        <v>44380</v>
      </c>
      <c r="I9195" s="42" t="s">
        <v>144</v>
      </c>
    </row>
    <row r="9196" spans="1:9" x14ac:dyDescent="0.45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82" t="s">
        <v>4</v>
      </c>
      <c r="G9196" s="78">
        <v>44374</v>
      </c>
      <c r="H9196" s="78">
        <v>44380</v>
      </c>
      <c r="I9196" s="42" t="s">
        <v>144</v>
      </c>
    </row>
    <row r="9197" spans="1:9" x14ac:dyDescent="0.45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82" t="s">
        <v>4</v>
      </c>
      <c r="G9197" s="78">
        <v>44375</v>
      </c>
      <c r="H9197" s="78">
        <v>44380</v>
      </c>
      <c r="I9197" s="42" t="s">
        <v>144</v>
      </c>
    </row>
    <row r="9198" spans="1:9" x14ac:dyDescent="0.45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82" t="s">
        <v>4</v>
      </c>
      <c r="G9198" s="78">
        <v>44379</v>
      </c>
      <c r="H9198" s="78">
        <v>44380</v>
      </c>
      <c r="I9198" s="42" t="s">
        <v>144</v>
      </c>
    </row>
    <row r="9199" spans="1:9" x14ac:dyDescent="0.45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82" t="s">
        <v>4</v>
      </c>
      <c r="G9199" s="78">
        <v>44377</v>
      </c>
      <c r="H9199" s="78">
        <v>44380</v>
      </c>
      <c r="I9199" s="42" t="s">
        <v>144</v>
      </c>
    </row>
    <row r="9200" spans="1:9" x14ac:dyDescent="0.45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82" t="s">
        <v>4</v>
      </c>
      <c r="G9200" s="78">
        <v>44380</v>
      </c>
      <c r="H9200" s="78">
        <v>44380</v>
      </c>
      <c r="I9200" s="42" t="s">
        <v>144</v>
      </c>
    </row>
    <row r="9201" spans="1:9" x14ac:dyDescent="0.45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82" t="s">
        <v>4</v>
      </c>
      <c r="G9201" s="78">
        <v>44376</v>
      </c>
      <c r="H9201" s="78">
        <v>44380</v>
      </c>
      <c r="I9201" s="42" t="s">
        <v>144</v>
      </c>
    </row>
    <row r="9202" spans="1:9" x14ac:dyDescent="0.45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82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5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82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5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82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5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82" t="s">
        <v>4</v>
      </c>
      <c r="G9205" s="78">
        <v>44373</v>
      </c>
      <c r="H9205" s="78">
        <v>44381</v>
      </c>
      <c r="I9205" s="42" t="s">
        <v>144</v>
      </c>
    </row>
    <row r="9206" spans="1:9" x14ac:dyDescent="0.45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82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5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82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5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82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5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82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5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82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5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82" t="s">
        <v>4</v>
      </c>
      <c r="G9211" s="78">
        <v>44375</v>
      </c>
      <c r="H9211" s="78">
        <v>44382</v>
      </c>
      <c r="I9211" s="42" t="s">
        <v>144</v>
      </c>
    </row>
    <row r="9212" spans="1:9" x14ac:dyDescent="0.45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82" t="s">
        <v>4</v>
      </c>
      <c r="G9212" s="78">
        <v>44374</v>
      </c>
      <c r="H9212" s="78">
        <v>44382</v>
      </c>
      <c r="I9212" s="42" t="s">
        <v>144</v>
      </c>
    </row>
    <row r="9213" spans="1:9" x14ac:dyDescent="0.45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82" t="s">
        <v>4</v>
      </c>
      <c r="G9213" s="78">
        <v>44381</v>
      </c>
      <c r="H9213" s="78">
        <v>44382</v>
      </c>
      <c r="I9213" s="42" t="s">
        <v>144</v>
      </c>
    </row>
    <row r="9214" spans="1:9" x14ac:dyDescent="0.45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82" t="s">
        <v>4</v>
      </c>
      <c r="G9214" s="78">
        <v>44379</v>
      </c>
      <c r="H9214" s="78">
        <v>44382</v>
      </c>
      <c r="I9214" s="42" t="s">
        <v>144</v>
      </c>
    </row>
    <row r="9215" spans="1:9" x14ac:dyDescent="0.45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82" t="s">
        <v>4</v>
      </c>
      <c r="G9215" s="78">
        <v>44381</v>
      </c>
      <c r="H9215" s="78">
        <v>44382</v>
      </c>
      <c r="I9215" s="42" t="s">
        <v>144</v>
      </c>
    </row>
    <row r="9216" spans="1:9" x14ac:dyDescent="0.45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82" t="s">
        <v>4</v>
      </c>
      <c r="G9216" s="78">
        <v>44381</v>
      </c>
      <c r="H9216" s="78">
        <v>44382</v>
      </c>
      <c r="I9216" s="42" t="s">
        <v>144</v>
      </c>
    </row>
    <row r="9217" spans="1:9" x14ac:dyDescent="0.45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82" t="s">
        <v>4</v>
      </c>
      <c r="G9217" s="78">
        <v>44381</v>
      </c>
      <c r="H9217" s="78">
        <v>44382</v>
      </c>
      <c r="I9217" s="42" t="s">
        <v>144</v>
      </c>
    </row>
    <row r="9218" spans="1:9" x14ac:dyDescent="0.45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82" t="s">
        <v>4</v>
      </c>
      <c r="G9218" s="78">
        <v>44381</v>
      </c>
      <c r="H9218" s="78">
        <v>44382</v>
      </c>
      <c r="I9218" s="42" t="s">
        <v>144</v>
      </c>
    </row>
    <row r="9219" spans="1:9" x14ac:dyDescent="0.45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82" t="s">
        <v>4</v>
      </c>
      <c r="G9219" s="78">
        <v>44365</v>
      </c>
      <c r="H9219" s="78">
        <v>44383</v>
      </c>
      <c r="I9219" s="42" t="s">
        <v>144</v>
      </c>
    </row>
    <row r="9220" spans="1:9" x14ac:dyDescent="0.45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82" t="s">
        <v>4</v>
      </c>
      <c r="G9220" s="78">
        <v>44375</v>
      </c>
      <c r="H9220" s="78">
        <v>44383</v>
      </c>
      <c r="I9220" s="42" t="s">
        <v>144</v>
      </c>
    </row>
    <row r="9221" spans="1:9" x14ac:dyDescent="0.45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82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5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82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5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82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5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82" t="s">
        <v>4</v>
      </c>
      <c r="G9224" s="78">
        <v>44378</v>
      </c>
      <c r="H9224" s="78">
        <v>44383</v>
      </c>
      <c r="I9224" s="42" t="s">
        <v>144</v>
      </c>
    </row>
    <row r="9225" spans="1:9" x14ac:dyDescent="0.45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82" t="s">
        <v>4</v>
      </c>
      <c r="G9225" s="78">
        <v>44377</v>
      </c>
      <c r="H9225" s="78">
        <v>44383</v>
      </c>
      <c r="I9225" s="42" t="s">
        <v>144</v>
      </c>
    </row>
    <row r="9226" spans="1:9" x14ac:dyDescent="0.45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82" t="s">
        <v>4</v>
      </c>
      <c r="G9226" s="78">
        <v>44381</v>
      </c>
      <c r="H9226" s="78">
        <v>44383</v>
      </c>
      <c r="I9226" s="42" t="s">
        <v>144</v>
      </c>
    </row>
    <row r="9227" spans="1:9" x14ac:dyDescent="0.45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82" t="s">
        <v>4</v>
      </c>
      <c r="G9227" s="78">
        <v>44382</v>
      </c>
      <c r="H9227" s="78">
        <v>44383</v>
      </c>
      <c r="I9227" s="42" t="s">
        <v>144</v>
      </c>
    </row>
    <row r="9228" spans="1:9" x14ac:dyDescent="0.45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82" t="s">
        <v>4</v>
      </c>
      <c r="G9228" s="78">
        <v>44372</v>
      </c>
      <c r="H9228" s="78">
        <v>44383</v>
      </c>
      <c r="I9228" s="42" t="s">
        <v>144</v>
      </c>
    </row>
    <row r="9229" spans="1:9" x14ac:dyDescent="0.45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82" t="s">
        <v>4</v>
      </c>
      <c r="G9229" s="78">
        <v>44382</v>
      </c>
      <c r="H9229" s="78">
        <v>44383</v>
      </c>
      <c r="I9229" s="42" t="s">
        <v>144</v>
      </c>
    </row>
    <row r="9230" spans="1:9" x14ac:dyDescent="0.45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82" t="s">
        <v>4</v>
      </c>
      <c r="G9230" s="78">
        <v>44381</v>
      </c>
      <c r="H9230" s="78">
        <v>44383</v>
      </c>
      <c r="I9230" s="42" t="s">
        <v>144</v>
      </c>
    </row>
    <row r="9231" spans="1:9" x14ac:dyDescent="0.45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82" t="s">
        <v>4</v>
      </c>
      <c r="G9231" s="78">
        <v>44379</v>
      </c>
      <c r="H9231" s="78">
        <v>44383</v>
      </c>
      <c r="I9231" s="42" t="s">
        <v>144</v>
      </c>
    </row>
    <row r="9232" spans="1:9" x14ac:dyDescent="0.45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82" t="s">
        <v>4</v>
      </c>
      <c r="G9232" s="78">
        <v>44380</v>
      </c>
      <c r="H9232" s="78">
        <v>44383</v>
      </c>
      <c r="I9232" s="42" t="s">
        <v>144</v>
      </c>
    </row>
    <row r="9233" spans="1:9" x14ac:dyDescent="0.45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82" t="s">
        <v>4</v>
      </c>
      <c r="G9233" s="78">
        <v>44376</v>
      </c>
      <c r="H9233" s="78">
        <v>44383</v>
      </c>
      <c r="I9233" s="42" t="s">
        <v>144</v>
      </c>
    </row>
    <row r="9234" spans="1:9" x14ac:dyDescent="0.45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82" t="s">
        <v>4</v>
      </c>
      <c r="G9234" s="78">
        <v>44378</v>
      </c>
      <c r="H9234" s="78">
        <v>44383</v>
      </c>
      <c r="I9234" s="42" t="s">
        <v>144</v>
      </c>
    </row>
    <row r="9235" spans="1:9" x14ac:dyDescent="0.45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82" t="s">
        <v>4</v>
      </c>
      <c r="G9235" s="78">
        <v>44380</v>
      </c>
      <c r="H9235" s="78">
        <v>44383</v>
      </c>
      <c r="I9235" s="42" t="s">
        <v>144</v>
      </c>
    </row>
    <row r="9236" spans="1:9" x14ac:dyDescent="0.45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82" t="s">
        <v>4</v>
      </c>
      <c r="G9236" s="78">
        <v>44380</v>
      </c>
      <c r="H9236" s="78">
        <v>44383</v>
      </c>
      <c r="I9236" s="42" t="s">
        <v>144</v>
      </c>
    </row>
    <row r="9237" spans="1:9" x14ac:dyDescent="0.45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82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5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82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5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82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5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82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5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82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5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82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5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82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5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82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5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82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5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82" t="s">
        <v>4</v>
      </c>
      <c r="G9246" s="78">
        <v>44380</v>
      </c>
      <c r="H9246" s="78">
        <v>44384</v>
      </c>
      <c r="I9246" s="42" t="s">
        <v>144</v>
      </c>
    </row>
    <row r="9247" spans="1:9" x14ac:dyDescent="0.45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82" t="s">
        <v>4</v>
      </c>
      <c r="G9247" s="78">
        <v>44379</v>
      </c>
      <c r="H9247" s="78">
        <v>44384</v>
      </c>
      <c r="I9247" s="42" t="s">
        <v>144</v>
      </c>
    </row>
    <row r="9248" spans="1:9" x14ac:dyDescent="0.45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82" t="s">
        <v>4</v>
      </c>
      <c r="G9248" s="78">
        <v>44377</v>
      </c>
      <c r="H9248" s="78">
        <v>44384</v>
      </c>
      <c r="I9248" s="42" t="s">
        <v>144</v>
      </c>
    </row>
    <row r="9249" spans="1:9" x14ac:dyDescent="0.45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82" t="s">
        <v>4</v>
      </c>
      <c r="G9249" s="78">
        <v>44380</v>
      </c>
      <c r="H9249" s="78">
        <v>44384</v>
      </c>
      <c r="I9249" s="42" t="s">
        <v>144</v>
      </c>
    </row>
    <row r="9250" spans="1:9" x14ac:dyDescent="0.45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82" t="s">
        <v>4</v>
      </c>
      <c r="G9250" s="78">
        <v>44382</v>
      </c>
      <c r="H9250" s="78">
        <v>44384</v>
      </c>
      <c r="I9250" s="42" t="s">
        <v>144</v>
      </c>
    </row>
    <row r="9251" spans="1:9" x14ac:dyDescent="0.45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82" t="s">
        <v>4</v>
      </c>
      <c r="G9251" s="78">
        <v>44376</v>
      </c>
      <c r="H9251" s="78">
        <v>44384</v>
      </c>
      <c r="I9251" s="42" t="s">
        <v>144</v>
      </c>
    </row>
    <row r="9252" spans="1:9" x14ac:dyDescent="0.45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82" t="s">
        <v>4</v>
      </c>
      <c r="G9252" s="78">
        <v>44383</v>
      </c>
      <c r="H9252" s="78">
        <v>44384</v>
      </c>
      <c r="I9252" s="42" t="s">
        <v>144</v>
      </c>
    </row>
    <row r="9253" spans="1:9" x14ac:dyDescent="0.45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82" t="s">
        <v>4</v>
      </c>
      <c r="G9253" s="78">
        <v>44382</v>
      </c>
      <c r="H9253" s="78">
        <v>44384</v>
      </c>
      <c r="I9253" s="42" t="s">
        <v>144</v>
      </c>
    </row>
    <row r="9254" spans="1:9" x14ac:dyDescent="0.45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82" t="s">
        <v>4</v>
      </c>
      <c r="G9254" s="78">
        <v>44381</v>
      </c>
      <c r="H9254" s="78">
        <v>44384</v>
      </c>
      <c r="I9254" s="42" t="s">
        <v>144</v>
      </c>
    </row>
    <row r="9255" spans="1:9" x14ac:dyDescent="0.45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82" t="s">
        <v>4</v>
      </c>
      <c r="G9255" s="78">
        <v>44384</v>
      </c>
      <c r="H9255" s="78">
        <v>44384</v>
      </c>
      <c r="I9255" s="42" t="s">
        <v>144</v>
      </c>
    </row>
    <row r="9256" spans="1:9" x14ac:dyDescent="0.45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82" t="s">
        <v>4</v>
      </c>
      <c r="G9256" s="78">
        <v>44383</v>
      </c>
      <c r="H9256" s="78">
        <v>44384</v>
      </c>
      <c r="I9256" s="42" t="s">
        <v>144</v>
      </c>
    </row>
    <row r="9257" spans="1:9" x14ac:dyDescent="0.45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82" t="s">
        <v>4</v>
      </c>
      <c r="G9257" s="78">
        <v>44376</v>
      </c>
      <c r="H9257" s="78">
        <v>44384</v>
      </c>
      <c r="I9257" s="42" t="s">
        <v>144</v>
      </c>
    </row>
    <row r="9258" spans="1:9" x14ac:dyDescent="0.45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82" t="s">
        <v>4</v>
      </c>
      <c r="G9258" s="78">
        <v>44377</v>
      </c>
      <c r="H9258" s="78">
        <v>44385</v>
      </c>
      <c r="I9258" s="42" t="s">
        <v>144</v>
      </c>
    </row>
    <row r="9259" spans="1:9" x14ac:dyDescent="0.45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82" t="s">
        <v>4</v>
      </c>
      <c r="G9259" s="78">
        <v>44375</v>
      </c>
      <c r="H9259" s="78">
        <v>44385</v>
      </c>
      <c r="I9259" s="42" t="s">
        <v>144</v>
      </c>
    </row>
    <row r="9260" spans="1:9" x14ac:dyDescent="0.45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82" t="s">
        <v>4</v>
      </c>
      <c r="G9260" s="78">
        <v>44379</v>
      </c>
      <c r="H9260" s="78">
        <v>44385</v>
      </c>
      <c r="I9260" s="42" t="s">
        <v>144</v>
      </c>
    </row>
    <row r="9261" spans="1:9" x14ac:dyDescent="0.45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82" t="s">
        <v>4</v>
      </c>
      <c r="G9261" s="78">
        <v>44380</v>
      </c>
      <c r="H9261" s="78">
        <v>44385</v>
      </c>
      <c r="I9261" s="42" t="s">
        <v>144</v>
      </c>
    </row>
    <row r="9262" spans="1:9" x14ac:dyDescent="0.45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82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5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82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5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82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5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82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5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82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5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82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5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82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5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82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5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82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5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82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5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82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5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82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5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82" t="s">
        <v>4</v>
      </c>
      <c r="G9274" s="78">
        <v>44382</v>
      </c>
      <c r="H9274" s="78">
        <v>44385</v>
      </c>
      <c r="I9274" s="42" t="s">
        <v>144</v>
      </c>
    </row>
    <row r="9275" spans="1:9" x14ac:dyDescent="0.45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82" t="s">
        <v>4</v>
      </c>
      <c r="G9275" s="78">
        <v>44385</v>
      </c>
      <c r="H9275" s="78">
        <v>44385</v>
      </c>
      <c r="I9275" s="42" t="s">
        <v>144</v>
      </c>
    </row>
    <row r="9276" spans="1:9" x14ac:dyDescent="0.45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82" t="s">
        <v>4</v>
      </c>
      <c r="G9276" s="78">
        <v>44382</v>
      </c>
      <c r="H9276" s="78">
        <v>44385</v>
      </c>
      <c r="I9276" s="42" t="s">
        <v>144</v>
      </c>
    </row>
    <row r="9277" spans="1:9" x14ac:dyDescent="0.45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82" t="s">
        <v>4</v>
      </c>
      <c r="G9277" s="78">
        <v>44380</v>
      </c>
      <c r="H9277" s="78">
        <v>44385</v>
      </c>
      <c r="I9277" s="42" t="s">
        <v>144</v>
      </c>
    </row>
    <row r="9278" spans="1:9" x14ac:dyDescent="0.45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82" t="s">
        <v>4</v>
      </c>
      <c r="G9278" s="78">
        <v>44384</v>
      </c>
      <c r="H9278" s="78">
        <v>44385</v>
      </c>
      <c r="I9278" s="42" t="s">
        <v>144</v>
      </c>
    </row>
    <row r="9279" spans="1:9" x14ac:dyDescent="0.45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82" t="s">
        <v>4</v>
      </c>
      <c r="G9279" s="78">
        <v>44380</v>
      </c>
      <c r="H9279" s="78">
        <v>44385</v>
      </c>
      <c r="I9279" s="42" t="s">
        <v>144</v>
      </c>
    </row>
    <row r="9280" spans="1:9" x14ac:dyDescent="0.45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82" t="s">
        <v>4</v>
      </c>
      <c r="G9280" s="78">
        <v>44383</v>
      </c>
      <c r="H9280" s="78">
        <v>44385</v>
      </c>
      <c r="I9280" s="42" t="s">
        <v>144</v>
      </c>
    </row>
    <row r="9281" spans="1:9" x14ac:dyDescent="0.45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82" t="s">
        <v>4</v>
      </c>
      <c r="G9281" s="78">
        <v>44384</v>
      </c>
      <c r="H9281" s="78">
        <v>44385</v>
      </c>
      <c r="I9281" s="42" t="s">
        <v>144</v>
      </c>
    </row>
    <row r="9282" spans="1:9" x14ac:dyDescent="0.45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82" t="s">
        <v>4</v>
      </c>
      <c r="G9282" s="78">
        <v>44381</v>
      </c>
      <c r="H9282" s="78">
        <v>44385</v>
      </c>
      <c r="I9282" s="42" t="s">
        <v>144</v>
      </c>
    </row>
    <row r="9283" spans="1:9" x14ac:dyDescent="0.45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82" t="s">
        <v>4</v>
      </c>
      <c r="G9283" s="78">
        <v>44383</v>
      </c>
      <c r="H9283" s="78">
        <v>44385</v>
      </c>
      <c r="I9283" s="42" t="s">
        <v>144</v>
      </c>
    </row>
    <row r="9284" spans="1:9" x14ac:dyDescent="0.45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82" t="s">
        <v>4</v>
      </c>
      <c r="G9284" s="78">
        <v>44384</v>
      </c>
      <c r="H9284" s="78">
        <v>44385</v>
      </c>
      <c r="I9284" s="42" t="s">
        <v>144</v>
      </c>
    </row>
    <row r="9285" spans="1:9" x14ac:dyDescent="0.45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82" t="s">
        <v>4</v>
      </c>
      <c r="G9285" s="78">
        <v>44381</v>
      </c>
      <c r="H9285" s="78">
        <v>44385</v>
      </c>
      <c r="I9285" s="42" t="s">
        <v>144</v>
      </c>
    </row>
    <row r="9286" spans="1:9" x14ac:dyDescent="0.45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82" t="s">
        <v>4</v>
      </c>
      <c r="G9286" s="78">
        <v>44381</v>
      </c>
      <c r="H9286" s="78">
        <v>44385</v>
      </c>
      <c r="I9286" s="42" t="s">
        <v>144</v>
      </c>
    </row>
    <row r="9287" spans="1:9" x14ac:dyDescent="0.45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82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5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82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5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82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5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82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5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82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5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82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5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82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5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82" t="s">
        <v>4</v>
      </c>
      <c r="G9294" s="78">
        <v>44383</v>
      </c>
      <c r="H9294" s="78">
        <v>44386</v>
      </c>
      <c r="I9294" s="42" t="s">
        <v>144</v>
      </c>
    </row>
    <row r="9295" spans="1:9" x14ac:dyDescent="0.45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82" t="s">
        <v>4</v>
      </c>
      <c r="G9295" s="78">
        <v>44380</v>
      </c>
      <c r="H9295" s="78">
        <v>44386</v>
      </c>
      <c r="I9295" s="42" t="s">
        <v>144</v>
      </c>
    </row>
    <row r="9296" spans="1:9" x14ac:dyDescent="0.45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82" t="s">
        <v>4</v>
      </c>
      <c r="G9296" s="78">
        <v>44384</v>
      </c>
      <c r="H9296" s="78">
        <v>44386</v>
      </c>
      <c r="I9296" s="42" t="s">
        <v>144</v>
      </c>
    </row>
    <row r="9297" spans="1:9" x14ac:dyDescent="0.45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82" t="s">
        <v>4</v>
      </c>
      <c r="G9297" s="78">
        <v>44378</v>
      </c>
      <c r="H9297" s="78">
        <v>44386</v>
      </c>
      <c r="I9297" s="42" t="s">
        <v>144</v>
      </c>
    </row>
    <row r="9298" spans="1:9" x14ac:dyDescent="0.45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82" t="s">
        <v>4</v>
      </c>
      <c r="G9298" s="78">
        <v>44383</v>
      </c>
      <c r="H9298" s="78">
        <v>44386</v>
      </c>
      <c r="I9298" s="42" t="s">
        <v>144</v>
      </c>
    </row>
    <row r="9299" spans="1:9" x14ac:dyDescent="0.45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82" t="s">
        <v>4</v>
      </c>
      <c r="G9299" s="78">
        <v>44382</v>
      </c>
      <c r="H9299" s="78">
        <v>44386</v>
      </c>
      <c r="I9299" s="42" t="s">
        <v>144</v>
      </c>
    </row>
    <row r="9300" spans="1:9" x14ac:dyDescent="0.45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82" t="s">
        <v>4</v>
      </c>
      <c r="G9300" s="78">
        <v>44383</v>
      </c>
      <c r="H9300" s="78">
        <v>44386</v>
      </c>
      <c r="I9300" s="42" t="s">
        <v>144</v>
      </c>
    </row>
    <row r="9301" spans="1:9" x14ac:dyDescent="0.45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82" t="s">
        <v>4</v>
      </c>
      <c r="G9301" s="78">
        <v>44380</v>
      </c>
      <c r="H9301" s="78">
        <v>44386</v>
      </c>
      <c r="I9301" s="42" t="s">
        <v>144</v>
      </c>
    </row>
    <row r="9302" spans="1:9" x14ac:dyDescent="0.45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82" t="s">
        <v>4</v>
      </c>
      <c r="G9302" s="78">
        <v>44383</v>
      </c>
      <c r="H9302" s="78">
        <v>44386</v>
      </c>
      <c r="I9302" s="42" t="s">
        <v>144</v>
      </c>
    </row>
    <row r="9303" spans="1:9" x14ac:dyDescent="0.45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82" t="s">
        <v>4</v>
      </c>
      <c r="G9303" s="78">
        <v>44383</v>
      </c>
      <c r="H9303" s="78">
        <v>44386</v>
      </c>
      <c r="I9303" s="42" t="s">
        <v>144</v>
      </c>
    </row>
    <row r="9304" spans="1:9" x14ac:dyDescent="0.45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82" t="s">
        <v>4</v>
      </c>
      <c r="G9304" s="78">
        <v>44385</v>
      </c>
      <c r="H9304" s="78">
        <v>44386</v>
      </c>
      <c r="I9304" s="42" t="s">
        <v>144</v>
      </c>
    </row>
    <row r="9305" spans="1:9" x14ac:dyDescent="0.45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82" t="s">
        <v>4</v>
      </c>
      <c r="G9305" s="78">
        <v>44381</v>
      </c>
      <c r="H9305" s="78">
        <v>44386</v>
      </c>
      <c r="I9305" s="42" t="s">
        <v>144</v>
      </c>
    </row>
    <row r="9306" spans="1:9" x14ac:dyDescent="0.45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82" t="s">
        <v>4</v>
      </c>
      <c r="G9306" s="78">
        <v>44382</v>
      </c>
      <c r="H9306" s="78">
        <v>44386</v>
      </c>
      <c r="I9306" s="42" t="s">
        <v>144</v>
      </c>
    </row>
    <row r="9307" spans="1:9" x14ac:dyDescent="0.45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82" t="s">
        <v>4</v>
      </c>
      <c r="G9307" s="78">
        <v>44385</v>
      </c>
      <c r="H9307" s="78">
        <v>44386</v>
      </c>
      <c r="I9307" s="42" t="s">
        <v>144</v>
      </c>
    </row>
    <row r="9308" spans="1:9" x14ac:dyDescent="0.45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82" t="s">
        <v>4</v>
      </c>
      <c r="G9308" s="78">
        <v>44387</v>
      </c>
      <c r="H9308" s="78">
        <v>44386</v>
      </c>
      <c r="I9308" s="42" t="s">
        <v>144</v>
      </c>
    </row>
    <row r="9309" spans="1:9" x14ac:dyDescent="0.45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82" t="s">
        <v>4</v>
      </c>
      <c r="G9309" s="78">
        <v>44386</v>
      </c>
      <c r="H9309" s="78">
        <v>44386</v>
      </c>
      <c r="I9309" s="42" t="s">
        <v>144</v>
      </c>
    </row>
    <row r="9310" spans="1:9" x14ac:dyDescent="0.45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82" t="s">
        <v>4</v>
      </c>
      <c r="G9310" s="78">
        <v>44382</v>
      </c>
      <c r="H9310" s="78">
        <v>44387</v>
      </c>
      <c r="I9310" s="42" t="s">
        <v>144</v>
      </c>
    </row>
    <row r="9311" spans="1:9" x14ac:dyDescent="0.45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82" t="s">
        <v>4</v>
      </c>
      <c r="G9311" s="78">
        <v>44382</v>
      </c>
      <c r="H9311" s="78">
        <v>44387</v>
      </c>
      <c r="I9311" s="42" t="s">
        <v>144</v>
      </c>
    </row>
    <row r="9312" spans="1:9" x14ac:dyDescent="0.45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82" t="s">
        <v>4</v>
      </c>
      <c r="G9312" s="78">
        <v>44381</v>
      </c>
      <c r="H9312" s="78">
        <v>44387</v>
      </c>
      <c r="I9312" s="42" t="s">
        <v>144</v>
      </c>
    </row>
    <row r="9313" spans="1:9" x14ac:dyDescent="0.45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82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5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82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5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82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5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82" t="s">
        <v>4</v>
      </c>
      <c r="G9316" s="78">
        <v>44381</v>
      </c>
      <c r="H9316" s="78">
        <v>44387</v>
      </c>
      <c r="I9316" s="42" t="s">
        <v>144</v>
      </c>
    </row>
    <row r="9317" spans="1:9" x14ac:dyDescent="0.45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82" t="s">
        <v>4</v>
      </c>
      <c r="G9317" s="78">
        <v>44384</v>
      </c>
      <c r="H9317" s="78">
        <v>44387</v>
      </c>
      <c r="I9317" s="42" t="s">
        <v>144</v>
      </c>
    </row>
    <row r="9318" spans="1:9" x14ac:dyDescent="0.45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82" t="s">
        <v>4</v>
      </c>
      <c r="G9318" s="78">
        <v>44383</v>
      </c>
      <c r="H9318" s="78">
        <v>44387</v>
      </c>
      <c r="I9318" s="42" t="s">
        <v>144</v>
      </c>
    </row>
    <row r="9319" spans="1:9" x14ac:dyDescent="0.45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82" t="s">
        <v>4</v>
      </c>
      <c r="G9319" s="78">
        <v>44384</v>
      </c>
      <c r="H9319" s="78">
        <v>44387</v>
      </c>
      <c r="I9319" s="42" t="s">
        <v>144</v>
      </c>
    </row>
    <row r="9320" spans="1:9" x14ac:dyDescent="0.45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82" t="s">
        <v>4</v>
      </c>
      <c r="G9320" s="78">
        <v>44385</v>
      </c>
      <c r="H9320" s="78">
        <v>44387</v>
      </c>
      <c r="I9320" s="42" t="s">
        <v>144</v>
      </c>
    </row>
    <row r="9321" spans="1:9" x14ac:dyDescent="0.45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82" t="s">
        <v>4</v>
      </c>
      <c r="G9321" s="78">
        <v>44384</v>
      </c>
      <c r="H9321" s="78">
        <v>44387</v>
      </c>
      <c r="I9321" s="42" t="s">
        <v>144</v>
      </c>
    </row>
    <row r="9322" spans="1:9" x14ac:dyDescent="0.45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82" t="s">
        <v>4</v>
      </c>
      <c r="G9322" s="78">
        <v>44384</v>
      </c>
      <c r="H9322" s="78">
        <v>44387</v>
      </c>
      <c r="I9322" s="42" t="s">
        <v>144</v>
      </c>
    </row>
    <row r="9323" spans="1:9" x14ac:dyDescent="0.45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82" t="s">
        <v>4</v>
      </c>
      <c r="G9323" s="78">
        <v>44386</v>
      </c>
      <c r="H9323" s="78">
        <v>44387</v>
      </c>
      <c r="I9323" s="42" t="s">
        <v>144</v>
      </c>
    </row>
    <row r="9324" spans="1:9" x14ac:dyDescent="0.45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82" t="s">
        <v>4</v>
      </c>
      <c r="G9324" s="78">
        <v>44384</v>
      </c>
      <c r="H9324" s="78">
        <v>44387</v>
      </c>
      <c r="I9324" s="42" t="s">
        <v>144</v>
      </c>
    </row>
    <row r="9325" spans="1:9" x14ac:dyDescent="0.45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82" t="s">
        <v>4</v>
      </c>
      <c r="G9325" s="78">
        <v>44385</v>
      </c>
      <c r="H9325" s="78">
        <v>44387</v>
      </c>
      <c r="I9325" s="42" t="s">
        <v>144</v>
      </c>
    </row>
    <row r="9326" spans="1:9" x14ac:dyDescent="0.45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82" t="s">
        <v>4</v>
      </c>
      <c r="G9326" s="78">
        <v>44386</v>
      </c>
      <c r="H9326" s="78">
        <v>44387</v>
      </c>
      <c r="I9326" s="42" t="s">
        <v>144</v>
      </c>
    </row>
    <row r="9327" spans="1:9" x14ac:dyDescent="0.45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82" t="s">
        <v>4</v>
      </c>
      <c r="G9327" s="78">
        <v>44384</v>
      </c>
      <c r="H9327" s="78">
        <v>44387</v>
      </c>
      <c r="I9327" s="42" t="s">
        <v>144</v>
      </c>
    </row>
    <row r="9328" spans="1:9" x14ac:dyDescent="0.45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82" t="s">
        <v>4</v>
      </c>
      <c r="G9328" s="78">
        <v>44385</v>
      </c>
      <c r="H9328" s="78">
        <v>44387</v>
      </c>
      <c r="I9328" s="42" t="s">
        <v>144</v>
      </c>
    </row>
    <row r="9329" spans="1:9" x14ac:dyDescent="0.45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82" t="s">
        <v>4</v>
      </c>
      <c r="G9329" s="78">
        <v>44379</v>
      </c>
      <c r="H9329" s="78">
        <v>44387</v>
      </c>
      <c r="I9329" s="42" t="s">
        <v>144</v>
      </c>
    </row>
    <row r="9330" spans="1:9" x14ac:dyDescent="0.45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82" t="s">
        <v>4</v>
      </c>
      <c r="G9330" s="78">
        <v>44386</v>
      </c>
      <c r="H9330" s="78">
        <v>44387</v>
      </c>
      <c r="I9330" s="42" t="s">
        <v>144</v>
      </c>
    </row>
    <row r="9331" spans="1:9" x14ac:dyDescent="0.45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82" t="s">
        <v>4</v>
      </c>
      <c r="G9331" s="78">
        <v>44383</v>
      </c>
      <c r="H9331" s="78">
        <v>44387</v>
      </c>
      <c r="I9331" s="42" t="s">
        <v>144</v>
      </c>
    </row>
    <row r="9332" spans="1:9" x14ac:dyDescent="0.45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82" t="s">
        <v>4</v>
      </c>
      <c r="G9332" s="78">
        <v>44387</v>
      </c>
      <c r="H9332" s="78">
        <v>44387</v>
      </c>
      <c r="I9332" s="42" t="s">
        <v>144</v>
      </c>
    </row>
    <row r="9333" spans="1:9" x14ac:dyDescent="0.45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82" t="s">
        <v>4</v>
      </c>
      <c r="G9333" s="78">
        <v>44387</v>
      </c>
      <c r="H9333" s="78">
        <v>44387</v>
      </c>
      <c r="I9333" s="42" t="s">
        <v>144</v>
      </c>
    </row>
    <row r="9334" spans="1:9" x14ac:dyDescent="0.45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82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5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82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5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82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5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82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5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82" t="s">
        <v>4</v>
      </c>
      <c r="G9338" s="78">
        <v>44383</v>
      </c>
      <c r="H9338" s="78">
        <v>44388</v>
      </c>
      <c r="I9338" s="42" t="s">
        <v>144</v>
      </c>
    </row>
    <row r="9339" spans="1:9" x14ac:dyDescent="0.45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82" t="s">
        <v>4</v>
      </c>
      <c r="G9339" s="78">
        <v>44385</v>
      </c>
      <c r="H9339" s="78">
        <v>44388</v>
      </c>
      <c r="I9339" s="42" t="s">
        <v>144</v>
      </c>
    </row>
    <row r="9340" spans="1:9" x14ac:dyDescent="0.45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82" t="s">
        <v>4</v>
      </c>
      <c r="G9340" s="78">
        <v>44380</v>
      </c>
      <c r="H9340" s="78">
        <v>44388</v>
      </c>
      <c r="I9340" s="42" t="s">
        <v>144</v>
      </c>
    </row>
    <row r="9341" spans="1:9" x14ac:dyDescent="0.45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82" t="s">
        <v>4</v>
      </c>
      <c r="G9341" s="78">
        <v>44383</v>
      </c>
      <c r="H9341" s="78">
        <v>44388</v>
      </c>
      <c r="I9341" s="42" t="s">
        <v>144</v>
      </c>
    </row>
    <row r="9342" spans="1:9" x14ac:dyDescent="0.45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82" t="s">
        <v>4</v>
      </c>
      <c r="G9342" s="78">
        <v>44386</v>
      </c>
      <c r="H9342" s="78">
        <v>44388</v>
      </c>
      <c r="I9342" s="42" t="s">
        <v>144</v>
      </c>
    </row>
    <row r="9343" spans="1:9" x14ac:dyDescent="0.45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82" t="s">
        <v>4</v>
      </c>
      <c r="G9343" s="78">
        <v>44387</v>
      </c>
      <c r="H9343" s="78">
        <v>44388</v>
      </c>
      <c r="I9343" s="42" t="s">
        <v>144</v>
      </c>
    </row>
    <row r="9344" spans="1:9" x14ac:dyDescent="0.45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82" t="s">
        <v>4</v>
      </c>
      <c r="G9344" s="78">
        <v>44375</v>
      </c>
      <c r="H9344" s="78">
        <v>44388</v>
      </c>
      <c r="I9344" s="42" t="s">
        <v>144</v>
      </c>
    </row>
    <row r="9345" spans="1:9" x14ac:dyDescent="0.45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82" t="s">
        <v>4</v>
      </c>
      <c r="G9345" s="78">
        <v>44387</v>
      </c>
      <c r="H9345" s="78">
        <v>44388</v>
      </c>
      <c r="I9345" s="42" t="s">
        <v>144</v>
      </c>
    </row>
    <row r="9346" spans="1:9" x14ac:dyDescent="0.45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82" t="s">
        <v>4</v>
      </c>
      <c r="G9346" s="78">
        <v>44386</v>
      </c>
      <c r="H9346" s="78">
        <v>44388</v>
      </c>
      <c r="I9346" s="42" t="s">
        <v>144</v>
      </c>
    </row>
    <row r="9347" spans="1:9" x14ac:dyDescent="0.45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82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5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82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5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82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5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82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5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82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5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82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5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82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5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82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5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82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5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82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5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82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5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82" t="s">
        <v>4</v>
      </c>
      <c r="G9358" s="78">
        <v>44389</v>
      </c>
      <c r="H9358" s="78">
        <v>44389</v>
      </c>
      <c r="I9358" s="42" t="s">
        <v>144</v>
      </c>
    </row>
    <row r="9359" spans="1:9" x14ac:dyDescent="0.45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82" t="s">
        <v>4</v>
      </c>
      <c r="G9359" s="78">
        <v>44389</v>
      </c>
      <c r="H9359" s="78">
        <v>44389</v>
      </c>
      <c r="I9359" s="42" t="s">
        <v>144</v>
      </c>
    </row>
    <row r="9360" spans="1:9" x14ac:dyDescent="0.45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82" t="s">
        <v>4</v>
      </c>
      <c r="G9360" s="78">
        <v>44388</v>
      </c>
      <c r="H9360" s="78">
        <v>44389</v>
      </c>
      <c r="I9360" s="42" t="s">
        <v>144</v>
      </c>
    </row>
    <row r="9361" spans="1:9" x14ac:dyDescent="0.45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82" t="s">
        <v>4</v>
      </c>
      <c r="G9361" s="78">
        <v>44388</v>
      </c>
      <c r="H9361" s="78">
        <v>44389</v>
      </c>
      <c r="I9361" s="42" t="s">
        <v>144</v>
      </c>
    </row>
    <row r="9362" spans="1:9" x14ac:dyDescent="0.45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82" t="s">
        <v>4</v>
      </c>
      <c r="G9362" s="78">
        <v>44382</v>
      </c>
      <c r="H9362" s="78">
        <v>44389</v>
      </c>
      <c r="I9362" s="42" t="s">
        <v>144</v>
      </c>
    </row>
    <row r="9363" spans="1:9" x14ac:dyDescent="0.45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82" t="s">
        <v>4</v>
      </c>
      <c r="G9363" s="78">
        <v>44385</v>
      </c>
      <c r="H9363" s="78">
        <v>44389</v>
      </c>
      <c r="I9363" s="42" t="s">
        <v>144</v>
      </c>
    </row>
    <row r="9364" spans="1:9" x14ac:dyDescent="0.45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82" t="s">
        <v>4</v>
      </c>
      <c r="G9364" s="78">
        <v>44388</v>
      </c>
      <c r="H9364" s="78">
        <v>44389</v>
      </c>
      <c r="I9364" s="42" t="s">
        <v>144</v>
      </c>
    </row>
    <row r="9365" spans="1:9" x14ac:dyDescent="0.45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82" t="s">
        <v>4</v>
      </c>
      <c r="G9365" s="78">
        <v>44386</v>
      </c>
      <c r="H9365" s="78">
        <v>44389</v>
      </c>
      <c r="I9365" s="42" t="s">
        <v>144</v>
      </c>
    </row>
    <row r="9366" spans="1:9" x14ac:dyDescent="0.45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82" t="s">
        <v>4</v>
      </c>
      <c r="G9366" s="78">
        <v>44388</v>
      </c>
      <c r="H9366" s="78">
        <v>44389</v>
      </c>
      <c r="I9366" s="42" t="s">
        <v>144</v>
      </c>
    </row>
    <row r="9367" spans="1:9" x14ac:dyDescent="0.45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82" t="s">
        <v>4</v>
      </c>
      <c r="G9367" s="78">
        <v>44378</v>
      </c>
      <c r="H9367" s="78">
        <v>44389</v>
      </c>
      <c r="I9367" s="42" t="s">
        <v>144</v>
      </c>
    </row>
    <row r="9368" spans="1:9" x14ac:dyDescent="0.45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82" t="s">
        <v>4</v>
      </c>
      <c r="G9368" s="78">
        <v>44384</v>
      </c>
      <c r="H9368" s="78">
        <v>44389</v>
      </c>
      <c r="I9368" s="42" t="s">
        <v>144</v>
      </c>
    </row>
    <row r="9369" spans="1:9" x14ac:dyDescent="0.45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82" t="s">
        <v>4</v>
      </c>
      <c r="G9369" s="78">
        <v>44388</v>
      </c>
      <c r="H9369" s="78">
        <v>44389</v>
      </c>
      <c r="I9369" s="42" t="s">
        <v>144</v>
      </c>
    </row>
    <row r="9370" spans="1:9" x14ac:dyDescent="0.45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82" t="s">
        <v>4</v>
      </c>
      <c r="G9370" s="78">
        <v>44388</v>
      </c>
      <c r="H9370" s="78">
        <v>44389</v>
      </c>
      <c r="I9370" s="42" t="s">
        <v>144</v>
      </c>
    </row>
    <row r="9371" spans="1:9" x14ac:dyDescent="0.45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82" t="s">
        <v>4</v>
      </c>
      <c r="G9371" s="78">
        <v>44388</v>
      </c>
      <c r="H9371" s="78">
        <v>44389</v>
      </c>
      <c r="I9371" s="42" t="s">
        <v>144</v>
      </c>
    </row>
    <row r="9372" spans="1:9" x14ac:dyDescent="0.45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82" t="s">
        <v>4</v>
      </c>
      <c r="G9372" s="78">
        <v>44386</v>
      </c>
      <c r="H9372" s="78">
        <v>44389</v>
      </c>
      <c r="I9372" s="42" t="s">
        <v>144</v>
      </c>
    </row>
    <row r="9373" spans="1:9" x14ac:dyDescent="0.45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82" t="s">
        <v>4</v>
      </c>
      <c r="G9373" s="78">
        <v>44380</v>
      </c>
      <c r="H9373" s="78">
        <v>44390</v>
      </c>
      <c r="I9373" s="42" t="s">
        <v>144</v>
      </c>
    </row>
    <row r="9374" spans="1:9" x14ac:dyDescent="0.45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82" t="s">
        <v>4</v>
      </c>
      <c r="G9374" s="78">
        <v>44386</v>
      </c>
      <c r="H9374" s="78">
        <v>44390</v>
      </c>
      <c r="I9374" s="42" t="s">
        <v>144</v>
      </c>
    </row>
    <row r="9375" spans="1:9" x14ac:dyDescent="0.45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82" t="s">
        <v>4</v>
      </c>
      <c r="G9375" s="78">
        <v>44387</v>
      </c>
      <c r="H9375" s="78">
        <v>44390</v>
      </c>
      <c r="I9375" s="42" t="s">
        <v>144</v>
      </c>
    </row>
    <row r="9376" spans="1:9" x14ac:dyDescent="0.45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82" t="s">
        <v>4</v>
      </c>
      <c r="G9376" s="78">
        <v>44382</v>
      </c>
      <c r="H9376" s="78">
        <v>44390</v>
      </c>
      <c r="I9376" s="42" t="s">
        <v>144</v>
      </c>
    </row>
    <row r="9377" spans="1:9" x14ac:dyDescent="0.45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82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5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82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5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82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5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82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5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82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5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82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5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82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5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82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5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82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5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82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5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82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5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82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5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82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5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82" t="s">
        <v>4</v>
      </c>
      <c r="G9390" s="78">
        <v>44386</v>
      </c>
      <c r="H9390" s="78">
        <v>44390</v>
      </c>
      <c r="I9390" s="42" t="s">
        <v>144</v>
      </c>
    </row>
    <row r="9391" spans="1:9" x14ac:dyDescent="0.45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82" t="s">
        <v>4</v>
      </c>
      <c r="G9391" s="78">
        <v>44389</v>
      </c>
      <c r="H9391" s="78">
        <v>44390</v>
      </c>
      <c r="I9391" s="42" t="s">
        <v>144</v>
      </c>
    </row>
    <row r="9392" spans="1:9" x14ac:dyDescent="0.45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82" t="s">
        <v>4</v>
      </c>
      <c r="G9392" s="78">
        <v>44389</v>
      </c>
      <c r="H9392" s="78">
        <v>44390</v>
      </c>
      <c r="I9392" s="42" t="s">
        <v>144</v>
      </c>
    </row>
    <row r="9393" spans="1:9" x14ac:dyDescent="0.45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82" t="s">
        <v>4</v>
      </c>
      <c r="G9393" s="78">
        <v>44384</v>
      </c>
      <c r="H9393" s="78">
        <v>44390</v>
      </c>
      <c r="I9393" s="42" t="s">
        <v>144</v>
      </c>
    </row>
    <row r="9394" spans="1:9" x14ac:dyDescent="0.45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82" t="s">
        <v>4</v>
      </c>
      <c r="G9394" s="78">
        <v>44389</v>
      </c>
      <c r="H9394" s="78">
        <v>44390</v>
      </c>
      <c r="I9394" s="42" t="s">
        <v>144</v>
      </c>
    </row>
    <row r="9395" spans="1:9" x14ac:dyDescent="0.45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82" t="s">
        <v>4</v>
      </c>
      <c r="G9395" s="78">
        <v>44384</v>
      </c>
      <c r="H9395" s="78">
        <v>44390</v>
      </c>
      <c r="I9395" s="42" t="s">
        <v>144</v>
      </c>
    </row>
    <row r="9396" spans="1:9" x14ac:dyDescent="0.45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82" t="s">
        <v>4</v>
      </c>
      <c r="G9396" s="78">
        <v>44384</v>
      </c>
      <c r="H9396" s="78">
        <v>44390</v>
      </c>
      <c r="I9396" s="42" t="s">
        <v>144</v>
      </c>
    </row>
    <row r="9397" spans="1:9" x14ac:dyDescent="0.45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82" t="s">
        <v>4</v>
      </c>
      <c r="G9397" s="78">
        <v>44387</v>
      </c>
      <c r="H9397" s="78">
        <v>44390</v>
      </c>
      <c r="I9397" s="42" t="s">
        <v>144</v>
      </c>
    </row>
    <row r="9398" spans="1:9" x14ac:dyDescent="0.45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82" t="s">
        <v>4</v>
      </c>
      <c r="G9398" s="78">
        <v>44388</v>
      </c>
      <c r="H9398" s="78">
        <v>44390</v>
      </c>
      <c r="I9398" s="42" t="s">
        <v>144</v>
      </c>
    </row>
    <row r="9399" spans="1:9" x14ac:dyDescent="0.45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82" t="s">
        <v>4</v>
      </c>
      <c r="G9399" s="78">
        <v>44388</v>
      </c>
      <c r="H9399" s="78">
        <v>44390</v>
      </c>
      <c r="I9399" s="42" t="s">
        <v>144</v>
      </c>
    </row>
    <row r="9400" spans="1:9" x14ac:dyDescent="0.45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82" t="s">
        <v>4</v>
      </c>
      <c r="G9400" s="78">
        <v>44385</v>
      </c>
      <c r="H9400" s="78">
        <v>44390</v>
      </c>
      <c r="I9400" s="42" t="s">
        <v>144</v>
      </c>
    </row>
    <row r="9401" spans="1:9" x14ac:dyDescent="0.45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82" t="s">
        <v>4</v>
      </c>
      <c r="G9401" s="78">
        <v>44385</v>
      </c>
      <c r="H9401" s="78">
        <v>44390</v>
      </c>
      <c r="I9401" s="42" t="s">
        <v>144</v>
      </c>
    </row>
    <row r="9402" spans="1:9" x14ac:dyDescent="0.45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82" t="s">
        <v>4</v>
      </c>
      <c r="G9402" s="78">
        <v>44384</v>
      </c>
      <c r="H9402" s="78">
        <v>44390</v>
      </c>
      <c r="I9402" s="42" t="s">
        <v>144</v>
      </c>
    </row>
    <row r="9403" spans="1:9" x14ac:dyDescent="0.45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82" t="s">
        <v>4</v>
      </c>
      <c r="G9403" s="78">
        <v>44388</v>
      </c>
      <c r="H9403" s="78">
        <v>44390</v>
      </c>
      <c r="I9403" s="42" t="s">
        <v>144</v>
      </c>
    </row>
    <row r="9404" spans="1:9" x14ac:dyDescent="0.45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82" t="s">
        <v>4</v>
      </c>
      <c r="G9404" s="78">
        <v>44386</v>
      </c>
      <c r="H9404" s="78">
        <v>44390</v>
      </c>
      <c r="I9404" s="42" t="s">
        <v>144</v>
      </c>
    </row>
    <row r="9405" spans="1:9" x14ac:dyDescent="0.45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82" t="s">
        <v>4</v>
      </c>
      <c r="G9405" s="78">
        <v>44388</v>
      </c>
      <c r="H9405" s="78">
        <v>44390</v>
      </c>
      <c r="I9405" s="42" t="s">
        <v>144</v>
      </c>
    </row>
    <row r="9406" spans="1:9" x14ac:dyDescent="0.45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82" t="s">
        <v>4</v>
      </c>
      <c r="G9406" s="78">
        <v>44388</v>
      </c>
      <c r="H9406" s="78">
        <v>44390</v>
      </c>
      <c r="I9406" s="42" t="s">
        <v>144</v>
      </c>
    </row>
    <row r="9407" spans="1:9" x14ac:dyDescent="0.45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82" t="s">
        <v>4</v>
      </c>
      <c r="G9407" s="78">
        <v>44382</v>
      </c>
      <c r="H9407" s="78">
        <v>44390</v>
      </c>
      <c r="I9407" s="42" t="s">
        <v>144</v>
      </c>
    </row>
    <row r="9408" spans="1:9" x14ac:dyDescent="0.45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82" t="s">
        <v>4</v>
      </c>
      <c r="G9408" s="78">
        <v>44382</v>
      </c>
      <c r="H9408" s="78">
        <v>44390</v>
      </c>
      <c r="I9408" s="42" t="s">
        <v>144</v>
      </c>
    </row>
    <row r="9409" spans="1:9" x14ac:dyDescent="0.45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82" t="s">
        <v>4</v>
      </c>
      <c r="G9409" s="78">
        <v>44388</v>
      </c>
      <c r="H9409" s="78">
        <v>44390</v>
      </c>
      <c r="I9409" s="42" t="s">
        <v>144</v>
      </c>
    </row>
    <row r="9410" spans="1:9" x14ac:dyDescent="0.45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82" t="s">
        <v>4</v>
      </c>
      <c r="G9410" s="78">
        <v>44388</v>
      </c>
      <c r="H9410" s="78">
        <v>44390</v>
      </c>
      <c r="I9410" s="42" t="s">
        <v>144</v>
      </c>
    </row>
    <row r="9411" spans="1:9" x14ac:dyDescent="0.45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82" t="s">
        <v>4</v>
      </c>
      <c r="G9411" s="78">
        <v>44387</v>
      </c>
      <c r="H9411" s="78">
        <v>44390</v>
      </c>
      <c r="I9411" s="42" t="s">
        <v>144</v>
      </c>
    </row>
    <row r="9412" spans="1:9" x14ac:dyDescent="0.45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82" t="s">
        <v>4</v>
      </c>
      <c r="G9412" s="78">
        <v>44388</v>
      </c>
      <c r="H9412" s="78">
        <v>44390</v>
      </c>
      <c r="I9412" s="42" t="s">
        <v>144</v>
      </c>
    </row>
    <row r="9413" spans="1:9" x14ac:dyDescent="0.45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82" t="s">
        <v>4</v>
      </c>
      <c r="G9413" s="78">
        <v>44388</v>
      </c>
      <c r="H9413" s="78">
        <v>44390</v>
      </c>
      <c r="I9413" s="42" t="s">
        <v>144</v>
      </c>
    </row>
    <row r="9414" spans="1:9" x14ac:dyDescent="0.45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82" t="s">
        <v>4</v>
      </c>
      <c r="G9414" s="78">
        <v>44388</v>
      </c>
      <c r="H9414" s="78">
        <v>44390</v>
      </c>
      <c r="I9414" s="42" t="s">
        <v>144</v>
      </c>
    </row>
    <row r="9415" spans="1:9" x14ac:dyDescent="0.45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82" t="s">
        <v>4</v>
      </c>
      <c r="G9415" s="78">
        <v>44389</v>
      </c>
      <c r="H9415" s="78">
        <v>44390</v>
      </c>
      <c r="I9415" s="42" t="s">
        <v>144</v>
      </c>
    </row>
    <row r="9416" spans="1:9" x14ac:dyDescent="0.45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82" t="s">
        <v>4</v>
      </c>
      <c r="G9416" s="78">
        <v>44382</v>
      </c>
      <c r="H9416" s="78">
        <v>44390</v>
      </c>
      <c r="I9416" s="42" t="s">
        <v>144</v>
      </c>
    </row>
    <row r="9417" spans="1:9" x14ac:dyDescent="0.45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82" t="s">
        <v>4</v>
      </c>
      <c r="G9417" s="78">
        <v>44389</v>
      </c>
      <c r="H9417" s="78">
        <v>44390</v>
      </c>
      <c r="I9417" s="42" t="s">
        <v>144</v>
      </c>
    </row>
    <row r="9418" spans="1:9" x14ac:dyDescent="0.45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82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5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82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5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82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5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82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5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82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5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82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5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82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5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82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5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82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5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82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5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82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5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82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5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82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5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82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5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82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5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82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5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82" t="s">
        <v>4</v>
      </c>
      <c r="G9434" s="78">
        <v>44390</v>
      </c>
      <c r="H9434" s="78">
        <v>44391</v>
      </c>
      <c r="I9434" s="42" t="s">
        <v>144</v>
      </c>
    </row>
    <row r="9435" spans="1:9" x14ac:dyDescent="0.45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82" t="s">
        <v>4</v>
      </c>
      <c r="G9435" s="78">
        <v>44391</v>
      </c>
      <c r="H9435" s="78">
        <v>44391</v>
      </c>
      <c r="I9435" s="42" t="s">
        <v>144</v>
      </c>
    </row>
    <row r="9436" spans="1:9" x14ac:dyDescent="0.45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82" t="s">
        <v>4</v>
      </c>
      <c r="G9436" s="78">
        <v>44388</v>
      </c>
      <c r="H9436" s="78">
        <v>44391</v>
      </c>
      <c r="I9436" s="42" t="s">
        <v>144</v>
      </c>
    </row>
    <row r="9437" spans="1:9" x14ac:dyDescent="0.45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82" t="s">
        <v>4</v>
      </c>
      <c r="G9437" s="78">
        <v>44390</v>
      </c>
      <c r="H9437" s="78">
        <v>44391</v>
      </c>
      <c r="I9437" s="42" t="s">
        <v>144</v>
      </c>
    </row>
    <row r="9438" spans="1:9" x14ac:dyDescent="0.45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82" t="s">
        <v>4</v>
      </c>
      <c r="G9438" s="78">
        <v>44387</v>
      </c>
      <c r="H9438" s="78">
        <v>44391</v>
      </c>
      <c r="I9438" s="42" t="s">
        <v>144</v>
      </c>
    </row>
    <row r="9439" spans="1:9" x14ac:dyDescent="0.45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82" t="s">
        <v>4</v>
      </c>
      <c r="G9439" s="78">
        <v>44387</v>
      </c>
      <c r="H9439" s="78">
        <v>44391</v>
      </c>
      <c r="I9439" s="42" t="s">
        <v>144</v>
      </c>
    </row>
    <row r="9440" spans="1:9" x14ac:dyDescent="0.45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82" t="s">
        <v>4</v>
      </c>
      <c r="G9440" s="78">
        <v>44389</v>
      </c>
      <c r="H9440" s="78">
        <v>44391</v>
      </c>
      <c r="I9440" s="42" t="s">
        <v>144</v>
      </c>
    </row>
    <row r="9441" spans="1:9" x14ac:dyDescent="0.45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82" t="s">
        <v>4</v>
      </c>
      <c r="G9441" s="78">
        <v>44389</v>
      </c>
      <c r="H9441" s="78">
        <v>44391</v>
      </c>
      <c r="I9441" s="42" t="s">
        <v>144</v>
      </c>
    </row>
    <row r="9442" spans="1:9" x14ac:dyDescent="0.45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82" t="s">
        <v>4</v>
      </c>
      <c r="G9442" s="78">
        <v>44385</v>
      </c>
      <c r="H9442" s="78">
        <v>44391</v>
      </c>
      <c r="I9442" s="42" t="s">
        <v>144</v>
      </c>
    </row>
    <row r="9443" spans="1:9" x14ac:dyDescent="0.45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82" t="s">
        <v>4</v>
      </c>
      <c r="G9443" s="78">
        <v>44388</v>
      </c>
      <c r="H9443" s="78">
        <v>44391</v>
      </c>
      <c r="I9443" s="42" t="s">
        <v>144</v>
      </c>
    </row>
    <row r="9444" spans="1:9" x14ac:dyDescent="0.45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82" t="s">
        <v>4</v>
      </c>
      <c r="G9444" s="78">
        <v>44389</v>
      </c>
      <c r="H9444" s="78">
        <v>44391</v>
      </c>
      <c r="I9444" s="42" t="s">
        <v>144</v>
      </c>
    </row>
    <row r="9445" spans="1:9" x14ac:dyDescent="0.45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82" t="s">
        <v>4</v>
      </c>
      <c r="G9445" s="78">
        <v>44386</v>
      </c>
      <c r="H9445" s="78">
        <v>44391</v>
      </c>
      <c r="I9445" s="42" t="s">
        <v>144</v>
      </c>
    </row>
    <row r="9446" spans="1:9" x14ac:dyDescent="0.45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82" t="s">
        <v>4</v>
      </c>
      <c r="G9446" s="78">
        <v>44389</v>
      </c>
      <c r="H9446" s="78">
        <v>44391</v>
      </c>
      <c r="I9446" s="42" t="s">
        <v>144</v>
      </c>
    </row>
    <row r="9447" spans="1:9" x14ac:dyDescent="0.45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82" t="s">
        <v>4</v>
      </c>
      <c r="G9447" s="78">
        <v>44389</v>
      </c>
      <c r="H9447" s="78">
        <v>44391</v>
      </c>
      <c r="I9447" s="42" t="s">
        <v>144</v>
      </c>
    </row>
    <row r="9448" spans="1:9" x14ac:dyDescent="0.45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82" t="s">
        <v>4</v>
      </c>
      <c r="G9448" s="78">
        <v>44389</v>
      </c>
      <c r="H9448" s="78">
        <v>44391</v>
      </c>
      <c r="I9448" s="42" t="s">
        <v>144</v>
      </c>
    </row>
    <row r="9449" spans="1:9" x14ac:dyDescent="0.45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82" t="s">
        <v>4</v>
      </c>
      <c r="G9449" s="78">
        <v>44389</v>
      </c>
      <c r="H9449" s="78">
        <v>44391</v>
      </c>
      <c r="I9449" s="42" t="s">
        <v>144</v>
      </c>
    </row>
    <row r="9450" spans="1:9" x14ac:dyDescent="0.45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82" t="s">
        <v>4</v>
      </c>
      <c r="G9450" s="78">
        <v>44387</v>
      </c>
      <c r="H9450" s="78">
        <v>44391</v>
      </c>
      <c r="I9450" s="42" t="s">
        <v>144</v>
      </c>
    </row>
    <row r="9451" spans="1:9" x14ac:dyDescent="0.45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82" t="s">
        <v>4</v>
      </c>
      <c r="G9451" s="78">
        <v>44389</v>
      </c>
      <c r="H9451" s="78">
        <v>44391</v>
      </c>
      <c r="I9451" s="42" t="s">
        <v>144</v>
      </c>
    </row>
    <row r="9452" spans="1:9" x14ac:dyDescent="0.45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82" t="s">
        <v>4</v>
      </c>
      <c r="G9452" s="78">
        <v>44389</v>
      </c>
      <c r="H9452" s="78">
        <v>44391</v>
      </c>
      <c r="I9452" s="42" t="s">
        <v>144</v>
      </c>
    </row>
    <row r="9453" spans="1:9" x14ac:dyDescent="0.45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82" t="s">
        <v>4</v>
      </c>
      <c r="G9453" s="78">
        <v>44386</v>
      </c>
      <c r="H9453" s="78">
        <v>44391</v>
      </c>
      <c r="I9453" s="42" t="s">
        <v>144</v>
      </c>
    </row>
    <row r="9454" spans="1:9" x14ac:dyDescent="0.45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82" t="s">
        <v>4</v>
      </c>
      <c r="G9454" s="78">
        <v>44389</v>
      </c>
      <c r="H9454" s="78">
        <v>44391</v>
      </c>
      <c r="I9454" s="42" t="s">
        <v>144</v>
      </c>
    </row>
    <row r="9455" spans="1:9" x14ac:dyDescent="0.45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82" t="s">
        <v>4</v>
      </c>
      <c r="G9455" s="78">
        <v>44389</v>
      </c>
      <c r="H9455" s="78">
        <v>44391</v>
      </c>
      <c r="I9455" s="42" t="s">
        <v>144</v>
      </c>
    </row>
    <row r="9456" spans="1:9" x14ac:dyDescent="0.45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82" t="s">
        <v>4</v>
      </c>
      <c r="G9456" s="78">
        <v>44389</v>
      </c>
      <c r="H9456" s="78">
        <v>44391</v>
      </c>
      <c r="I9456" s="42" t="s">
        <v>144</v>
      </c>
    </row>
    <row r="9457" spans="1:9" x14ac:dyDescent="0.45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82" t="s">
        <v>4</v>
      </c>
      <c r="G9457" s="78">
        <v>44386</v>
      </c>
      <c r="H9457" s="78">
        <v>44391</v>
      </c>
      <c r="I9457" s="42" t="s">
        <v>144</v>
      </c>
    </row>
    <row r="9458" spans="1:9" x14ac:dyDescent="0.45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82" t="s">
        <v>4</v>
      </c>
      <c r="G9458" s="78">
        <v>44390</v>
      </c>
      <c r="H9458" s="78">
        <v>44391</v>
      </c>
      <c r="I9458" s="42" t="s">
        <v>144</v>
      </c>
    </row>
    <row r="9459" spans="1:9" x14ac:dyDescent="0.45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82" t="s">
        <v>4</v>
      </c>
      <c r="G9459" s="78">
        <v>44382</v>
      </c>
      <c r="H9459" s="78">
        <v>44391</v>
      </c>
      <c r="I9459" s="42" t="s">
        <v>144</v>
      </c>
    </row>
    <row r="9460" spans="1:9" x14ac:dyDescent="0.45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82" t="s">
        <v>4</v>
      </c>
      <c r="G9460" s="78">
        <v>44385</v>
      </c>
      <c r="H9460" s="78">
        <v>44391</v>
      </c>
      <c r="I9460" s="42" t="s">
        <v>144</v>
      </c>
    </row>
    <row r="9461" spans="1:9" x14ac:dyDescent="0.45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82" t="s">
        <v>4</v>
      </c>
      <c r="G9461" s="78">
        <v>44386</v>
      </c>
      <c r="H9461" s="78">
        <v>44392</v>
      </c>
      <c r="I9461" s="42" t="s">
        <v>144</v>
      </c>
    </row>
    <row r="9462" spans="1:9" x14ac:dyDescent="0.45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82" t="s">
        <v>4</v>
      </c>
      <c r="G9462" s="78">
        <v>44383</v>
      </c>
      <c r="H9462" s="78">
        <v>44392</v>
      </c>
      <c r="I9462" s="42" t="s">
        <v>144</v>
      </c>
    </row>
    <row r="9463" spans="1:9" x14ac:dyDescent="0.45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82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5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82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5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82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5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82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5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82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5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82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5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82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5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82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5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82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5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82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5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82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5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82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5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82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5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82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5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82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5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82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5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82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5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82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5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82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5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82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5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82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5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82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5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82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5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82" t="s">
        <v>4</v>
      </c>
      <c r="G9486" s="78">
        <v>44390</v>
      </c>
      <c r="H9486" s="78">
        <v>44392</v>
      </c>
      <c r="I9486" s="42" t="s">
        <v>144</v>
      </c>
    </row>
    <row r="9487" spans="1:9" x14ac:dyDescent="0.45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82" t="s">
        <v>4</v>
      </c>
      <c r="G9487" s="78">
        <v>44387</v>
      </c>
      <c r="H9487" s="78">
        <v>44392</v>
      </c>
      <c r="I9487" s="42" t="s">
        <v>144</v>
      </c>
    </row>
    <row r="9488" spans="1:9" x14ac:dyDescent="0.45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82" t="s">
        <v>4</v>
      </c>
      <c r="G9488" s="78">
        <v>44386</v>
      </c>
      <c r="H9488" s="78">
        <v>44392</v>
      </c>
      <c r="I9488" s="42" t="s">
        <v>144</v>
      </c>
    </row>
    <row r="9489" spans="1:9" x14ac:dyDescent="0.45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82" t="s">
        <v>4</v>
      </c>
      <c r="G9489" s="78">
        <v>44392</v>
      </c>
      <c r="H9489" s="78">
        <v>44392</v>
      </c>
      <c r="I9489" s="42" t="s">
        <v>144</v>
      </c>
    </row>
    <row r="9490" spans="1:9" x14ac:dyDescent="0.45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82" t="s">
        <v>4</v>
      </c>
      <c r="G9490" s="78">
        <v>44390</v>
      </c>
      <c r="H9490" s="78">
        <v>44392</v>
      </c>
      <c r="I9490" s="42" t="s">
        <v>144</v>
      </c>
    </row>
    <row r="9491" spans="1:9" x14ac:dyDescent="0.45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82" t="s">
        <v>4</v>
      </c>
      <c r="G9491" s="78">
        <v>44391</v>
      </c>
      <c r="H9491" s="78">
        <v>44392</v>
      </c>
      <c r="I9491" s="42" t="s">
        <v>144</v>
      </c>
    </row>
    <row r="9492" spans="1:9" x14ac:dyDescent="0.45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82" t="s">
        <v>4</v>
      </c>
      <c r="G9492" s="78">
        <v>44391</v>
      </c>
      <c r="H9492" s="78">
        <v>44392</v>
      </c>
      <c r="I9492" s="42" t="s">
        <v>144</v>
      </c>
    </row>
    <row r="9493" spans="1:9" x14ac:dyDescent="0.45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82" t="s">
        <v>4</v>
      </c>
      <c r="G9493" s="78">
        <v>44390</v>
      </c>
      <c r="H9493" s="78">
        <v>44392</v>
      </c>
      <c r="I9493" s="42" t="s">
        <v>144</v>
      </c>
    </row>
    <row r="9494" spans="1:9" x14ac:dyDescent="0.45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82" t="s">
        <v>4</v>
      </c>
      <c r="G9494" s="78">
        <v>44390</v>
      </c>
      <c r="H9494" s="78">
        <v>44392</v>
      </c>
      <c r="I9494" s="42" t="s">
        <v>144</v>
      </c>
    </row>
    <row r="9495" spans="1:9" x14ac:dyDescent="0.45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82" t="s">
        <v>4</v>
      </c>
      <c r="G9495" s="78">
        <v>44389</v>
      </c>
      <c r="H9495" s="78">
        <v>44392</v>
      </c>
      <c r="I9495" s="42" t="s">
        <v>144</v>
      </c>
    </row>
    <row r="9496" spans="1:9" x14ac:dyDescent="0.45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82" t="s">
        <v>4</v>
      </c>
      <c r="G9496" s="78">
        <v>44391</v>
      </c>
      <c r="H9496" s="78">
        <v>44392</v>
      </c>
      <c r="I9496" s="42" t="s">
        <v>144</v>
      </c>
    </row>
    <row r="9497" spans="1:9" x14ac:dyDescent="0.45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82" t="s">
        <v>4</v>
      </c>
      <c r="G9497" s="78">
        <v>44391</v>
      </c>
      <c r="H9497" s="78">
        <v>44392</v>
      </c>
      <c r="I9497" s="42" t="s">
        <v>144</v>
      </c>
    </row>
    <row r="9498" spans="1:9" x14ac:dyDescent="0.45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82" t="s">
        <v>4</v>
      </c>
      <c r="G9498" s="78">
        <v>44381</v>
      </c>
      <c r="H9498" s="78">
        <v>44392</v>
      </c>
      <c r="I9498" s="42" t="s">
        <v>144</v>
      </c>
    </row>
    <row r="9499" spans="1:9" x14ac:dyDescent="0.45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82" t="s">
        <v>4</v>
      </c>
      <c r="G9499" s="78">
        <v>44390</v>
      </c>
      <c r="H9499" s="78">
        <v>44392</v>
      </c>
      <c r="I9499" s="42" t="s">
        <v>144</v>
      </c>
    </row>
    <row r="9500" spans="1:9" x14ac:dyDescent="0.45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82" t="s">
        <v>4</v>
      </c>
      <c r="G9500" s="78">
        <v>44394</v>
      </c>
      <c r="H9500" s="78">
        <v>44392</v>
      </c>
      <c r="I9500" s="42" t="s">
        <v>144</v>
      </c>
    </row>
    <row r="9501" spans="1:9" x14ac:dyDescent="0.45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82" t="s">
        <v>4</v>
      </c>
      <c r="G9501" s="78">
        <v>44389</v>
      </c>
      <c r="H9501" s="78">
        <v>44392</v>
      </c>
      <c r="I9501" s="42" t="s">
        <v>144</v>
      </c>
    </row>
    <row r="9502" spans="1:9" x14ac:dyDescent="0.45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82" t="s">
        <v>4</v>
      </c>
      <c r="G9502" s="78">
        <v>44390</v>
      </c>
      <c r="H9502" s="78">
        <v>44392</v>
      </c>
      <c r="I9502" s="42" t="s">
        <v>144</v>
      </c>
    </row>
    <row r="9503" spans="1:9" x14ac:dyDescent="0.45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82" t="s">
        <v>4</v>
      </c>
      <c r="G9503" s="78">
        <v>44390</v>
      </c>
      <c r="H9503" s="78">
        <v>44392</v>
      </c>
      <c r="I9503" s="42" t="s">
        <v>144</v>
      </c>
    </row>
    <row r="9504" spans="1:9" x14ac:dyDescent="0.45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82" t="s">
        <v>4</v>
      </c>
      <c r="G9504" s="78">
        <v>44391</v>
      </c>
      <c r="H9504" s="78">
        <v>44392</v>
      </c>
      <c r="I9504" s="42" t="s">
        <v>144</v>
      </c>
    </row>
    <row r="9505" spans="1:9" x14ac:dyDescent="0.45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82" t="s">
        <v>4</v>
      </c>
      <c r="G9505" s="78">
        <v>44396</v>
      </c>
      <c r="H9505" s="78">
        <v>44392</v>
      </c>
      <c r="I9505" s="42" t="s">
        <v>144</v>
      </c>
    </row>
    <row r="9506" spans="1:9" x14ac:dyDescent="0.45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82" t="s">
        <v>4</v>
      </c>
      <c r="G9506" s="78">
        <v>44391</v>
      </c>
      <c r="H9506" s="78">
        <v>44392</v>
      </c>
      <c r="I9506" s="42" t="s">
        <v>144</v>
      </c>
    </row>
    <row r="9507" spans="1:9" x14ac:dyDescent="0.45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82" t="s">
        <v>4</v>
      </c>
      <c r="G9507" s="78">
        <v>44391</v>
      </c>
      <c r="H9507" s="78">
        <v>44392</v>
      </c>
      <c r="I9507" s="42" t="s">
        <v>144</v>
      </c>
    </row>
    <row r="9508" spans="1:9" x14ac:dyDescent="0.45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82" t="s">
        <v>4</v>
      </c>
      <c r="G9508" s="78">
        <v>44391</v>
      </c>
      <c r="H9508" s="78">
        <v>44392</v>
      </c>
      <c r="I9508" s="42" t="s">
        <v>144</v>
      </c>
    </row>
    <row r="9509" spans="1:9" x14ac:dyDescent="0.45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82" t="s">
        <v>4</v>
      </c>
      <c r="G9509" s="78">
        <v>44391</v>
      </c>
      <c r="H9509" s="78">
        <v>44392</v>
      </c>
      <c r="I9509" s="42" t="s">
        <v>144</v>
      </c>
    </row>
    <row r="9510" spans="1:9" x14ac:dyDescent="0.45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82" t="s">
        <v>4</v>
      </c>
      <c r="G9510" s="78">
        <v>44391</v>
      </c>
      <c r="H9510" s="78">
        <v>44393</v>
      </c>
      <c r="I9510" s="42" t="s">
        <v>144</v>
      </c>
    </row>
    <row r="9511" spans="1:9" x14ac:dyDescent="0.45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82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5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82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5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82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5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82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5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82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5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82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5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82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5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82" t="s">
        <v>4</v>
      </c>
      <c r="G9518" s="78">
        <v>44393</v>
      </c>
      <c r="H9518" s="78">
        <v>44393</v>
      </c>
      <c r="I9518" s="42" t="s">
        <v>144</v>
      </c>
    </row>
    <row r="9519" spans="1:9" x14ac:dyDescent="0.45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82" t="s">
        <v>4</v>
      </c>
      <c r="G9519" s="78">
        <v>44389</v>
      </c>
      <c r="H9519" s="78">
        <v>44393</v>
      </c>
      <c r="I9519" s="42" t="s">
        <v>144</v>
      </c>
    </row>
    <row r="9520" spans="1:9" x14ac:dyDescent="0.45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82" t="s">
        <v>4</v>
      </c>
      <c r="G9520" s="78">
        <v>44389</v>
      </c>
      <c r="H9520" s="78">
        <v>44393</v>
      </c>
      <c r="I9520" s="42" t="s">
        <v>144</v>
      </c>
    </row>
    <row r="9521" spans="1:9" x14ac:dyDescent="0.45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82" t="s">
        <v>4</v>
      </c>
      <c r="G9521" s="78">
        <v>44390</v>
      </c>
      <c r="H9521" s="78">
        <v>44393</v>
      </c>
      <c r="I9521" s="42" t="s">
        <v>144</v>
      </c>
    </row>
    <row r="9522" spans="1:9" x14ac:dyDescent="0.45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82" t="s">
        <v>4</v>
      </c>
      <c r="G9522" s="78">
        <v>44390</v>
      </c>
      <c r="H9522" s="78">
        <v>44393</v>
      </c>
      <c r="I9522" s="42" t="s">
        <v>144</v>
      </c>
    </row>
    <row r="9523" spans="1:9" x14ac:dyDescent="0.45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82" t="s">
        <v>4</v>
      </c>
      <c r="G9523" s="78">
        <v>44392</v>
      </c>
      <c r="H9523" s="78">
        <v>44393</v>
      </c>
      <c r="I9523" s="42" t="s">
        <v>144</v>
      </c>
    </row>
    <row r="9524" spans="1:9" x14ac:dyDescent="0.45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82" t="s">
        <v>4</v>
      </c>
      <c r="G9524" s="78">
        <v>44389</v>
      </c>
      <c r="H9524" s="78">
        <v>44393</v>
      </c>
      <c r="I9524" s="42" t="s">
        <v>144</v>
      </c>
    </row>
    <row r="9525" spans="1:9" x14ac:dyDescent="0.45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82" t="s">
        <v>4</v>
      </c>
      <c r="G9525" s="78">
        <v>44391</v>
      </c>
      <c r="H9525" s="78">
        <v>44393</v>
      </c>
      <c r="I9525" s="42" t="s">
        <v>144</v>
      </c>
    </row>
    <row r="9526" spans="1:9" x14ac:dyDescent="0.45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82" t="s">
        <v>4</v>
      </c>
      <c r="G9526" s="78">
        <v>44392</v>
      </c>
      <c r="H9526" s="78">
        <v>44393</v>
      </c>
      <c r="I9526" s="42" t="s">
        <v>144</v>
      </c>
    </row>
    <row r="9527" spans="1:9" x14ac:dyDescent="0.45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82" t="s">
        <v>4</v>
      </c>
      <c r="G9527" s="78">
        <v>44389</v>
      </c>
      <c r="H9527" s="78">
        <v>44393</v>
      </c>
      <c r="I9527" s="42" t="s">
        <v>144</v>
      </c>
    </row>
    <row r="9528" spans="1:9" x14ac:dyDescent="0.45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82" t="s">
        <v>4</v>
      </c>
      <c r="G9528" s="78">
        <v>44390</v>
      </c>
      <c r="H9528" s="78">
        <v>44393</v>
      </c>
      <c r="I9528" s="42" t="s">
        <v>144</v>
      </c>
    </row>
    <row r="9529" spans="1:9" x14ac:dyDescent="0.45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82" t="s">
        <v>4</v>
      </c>
      <c r="G9529" s="78">
        <v>44390</v>
      </c>
      <c r="H9529" s="78">
        <v>44393</v>
      </c>
      <c r="I9529" s="42" t="s">
        <v>144</v>
      </c>
    </row>
    <row r="9530" spans="1:9" x14ac:dyDescent="0.45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82" t="s">
        <v>4</v>
      </c>
      <c r="G9530" s="78">
        <v>44390</v>
      </c>
      <c r="H9530" s="78">
        <v>44393</v>
      </c>
      <c r="I9530" s="42" t="s">
        <v>144</v>
      </c>
    </row>
    <row r="9531" spans="1:9" x14ac:dyDescent="0.45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82" t="s">
        <v>4</v>
      </c>
      <c r="G9531" s="78">
        <v>44391</v>
      </c>
      <c r="H9531" s="78">
        <v>44393</v>
      </c>
      <c r="I9531" s="42" t="s">
        <v>144</v>
      </c>
    </row>
    <row r="9532" spans="1:9" x14ac:dyDescent="0.45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82" t="s">
        <v>4</v>
      </c>
      <c r="G9532" s="78">
        <v>44393</v>
      </c>
      <c r="H9532" s="78">
        <v>44393</v>
      </c>
      <c r="I9532" s="42" t="s">
        <v>144</v>
      </c>
    </row>
    <row r="9533" spans="1:9" x14ac:dyDescent="0.45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82" t="s">
        <v>4</v>
      </c>
      <c r="G9533" s="78">
        <v>44391</v>
      </c>
      <c r="H9533" s="78">
        <v>44393</v>
      </c>
      <c r="I9533" s="42" t="s">
        <v>144</v>
      </c>
    </row>
    <row r="9534" spans="1:9" x14ac:dyDescent="0.45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82" t="s">
        <v>4</v>
      </c>
      <c r="G9534" s="78">
        <v>44390</v>
      </c>
      <c r="H9534" s="78">
        <v>44393</v>
      </c>
      <c r="I9534" s="42" t="s">
        <v>144</v>
      </c>
    </row>
    <row r="9535" spans="1:9" x14ac:dyDescent="0.45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82" t="s">
        <v>4</v>
      </c>
      <c r="G9535" s="78">
        <v>44392</v>
      </c>
      <c r="H9535" s="78">
        <v>44393</v>
      </c>
      <c r="I9535" s="42" t="s">
        <v>144</v>
      </c>
    </row>
    <row r="9536" spans="1:9" x14ac:dyDescent="0.45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82" t="s">
        <v>4</v>
      </c>
      <c r="G9536" s="78">
        <v>44388</v>
      </c>
      <c r="H9536" s="78">
        <v>44393</v>
      </c>
      <c r="I9536" s="42" t="s">
        <v>144</v>
      </c>
    </row>
    <row r="9537" spans="1:9" x14ac:dyDescent="0.45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82" t="s">
        <v>4</v>
      </c>
      <c r="G9537" s="78">
        <v>44389</v>
      </c>
      <c r="H9537" s="78">
        <v>44393</v>
      </c>
      <c r="I9537" s="42" t="s">
        <v>144</v>
      </c>
    </row>
    <row r="9538" spans="1:9" x14ac:dyDescent="0.45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82" t="s">
        <v>4</v>
      </c>
      <c r="G9538" s="78">
        <v>44390</v>
      </c>
      <c r="H9538" s="78">
        <v>44394</v>
      </c>
      <c r="I9538" s="42" t="s">
        <v>144</v>
      </c>
    </row>
    <row r="9539" spans="1:9" x14ac:dyDescent="0.45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82" t="s">
        <v>4</v>
      </c>
      <c r="G9539" s="78">
        <v>44392</v>
      </c>
      <c r="H9539" s="78">
        <v>44394</v>
      </c>
      <c r="I9539" s="42" t="s">
        <v>144</v>
      </c>
    </row>
    <row r="9540" spans="1:9" x14ac:dyDescent="0.45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82" t="s">
        <v>4</v>
      </c>
      <c r="G9540" s="78">
        <v>44386</v>
      </c>
      <c r="H9540" s="78">
        <v>44394</v>
      </c>
      <c r="I9540" s="42" t="s">
        <v>144</v>
      </c>
    </row>
    <row r="9541" spans="1:9" x14ac:dyDescent="0.45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82" t="s">
        <v>4</v>
      </c>
      <c r="G9541" s="78">
        <v>44390</v>
      </c>
      <c r="H9541" s="78">
        <v>44394</v>
      </c>
      <c r="I9541" s="42" t="s">
        <v>144</v>
      </c>
    </row>
    <row r="9542" spans="1:9" x14ac:dyDescent="0.45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82" t="s">
        <v>4</v>
      </c>
      <c r="G9542" s="78">
        <v>44391</v>
      </c>
      <c r="H9542" s="78">
        <v>44394</v>
      </c>
      <c r="I9542" s="42" t="s">
        <v>144</v>
      </c>
    </row>
    <row r="9543" spans="1:9" x14ac:dyDescent="0.45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82" t="s">
        <v>4</v>
      </c>
      <c r="G9543" s="78">
        <v>44393</v>
      </c>
      <c r="H9543" s="78">
        <v>44394</v>
      </c>
      <c r="I9543" s="42" t="s">
        <v>144</v>
      </c>
    </row>
    <row r="9544" spans="1:9" x14ac:dyDescent="0.45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82" t="s">
        <v>4</v>
      </c>
      <c r="G9544" s="78">
        <v>44386</v>
      </c>
      <c r="H9544" s="78">
        <v>44394</v>
      </c>
      <c r="I9544" s="42" t="s">
        <v>144</v>
      </c>
    </row>
    <row r="9545" spans="1:9" x14ac:dyDescent="0.45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82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5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82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5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82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5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82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5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82" t="s">
        <v>4</v>
      </c>
      <c r="G9549" s="78">
        <v>44393</v>
      </c>
      <c r="H9549" s="78">
        <v>44394</v>
      </c>
      <c r="I9549" s="42" t="s">
        <v>144</v>
      </c>
    </row>
    <row r="9550" spans="1:9" x14ac:dyDescent="0.45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82" t="s">
        <v>4</v>
      </c>
      <c r="G9550" s="78">
        <v>44391</v>
      </c>
      <c r="H9550" s="78">
        <v>44394</v>
      </c>
      <c r="I9550" s="42" t="s">
        <v>144</v>
      </c>
    </row>
    <row r="9551" spans="1:9" x14ac:dyDescent="0.45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82" t="s">
        <v>4</v>
      </c>
      <c r="G9551" s="78">
        <v>44393</v>
      </c>
      <c r="H9551" s="78">
        <v>44394</v>
      </c>
      <c r="I9551" s="42" t="s">
        <v>144</v>
      </c>
    </row>
    <row r="9552" spans="1:9" x14ac:dyDescent="0.45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82" t="s">
        <v>4</v>
      </c>
      <c r="G9552" s="78">
        <v>44393</v>
      </c>
      <c r="H9552" s="78">
        <v>44394</v>
      </c>
      <c r="I9552" s="42" t="s">
        <v>144</v>
      </c>
    </row>
    <row r="9553" spans="1:9" x14ac:dyDescent="0.45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82" t="s">
        <v>4</v>
      </c>
      <c r="G9553" s="78">
        <v>44394</v>
      </c>
      <c r="H9553" s="78">
        <v>44394</v>
      </c>
      <c r="I9553" s="42" t="s">
        <v>144</v>
      </c>
    </row>
    <row r="9554" spans="1:9" x14ac:dyDescent="0.45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82" t="s">
        <v>4</v>
      </c>
      <c r="G9554" s="78">
        <v>44389</v>
      </c>
      <c r="H9554" s="78">
        <v>44394</v>
      </c>
      <c r="I9554" s="42" t="s">
        <v>144</v>
      </c>
    </row>
    <row r="9555" spans="1:9" x14ac:dyDescent="0.45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82" t="s">
        <v>4</v>
      </c>
      <c r="G9555" s="78">
        <v>44395</v>
      </c>
      <c r="H9555" s="78">
        <v>44394</v>
      </c>
      <c r="I9555" s="42" t="s">
        <v>144</v>
      </c>
    </row>
    <row r="9556" spans="1:9" x14ac:dyDescent="0.45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82" t="s">
        <v>4</v>
      </c>
      <c r="G9556" s="78">
        <v>44393</v>
      </c>
      <c r="H9556" s="78">
        <v>44394</v>
      </c>
      <c r="I9556" s="42" t="s">
        <v>144</v>
      </c>
    </row>
    <row r="9557" spans="1:9" x14ac:dyDescent="0.45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82" t="s">
        <v>4</v>
      </c>
      <c r="G9557" s="78">
        <v>44393</v>
      </c>
      <c r="H9557" s="78">
        <v>44394</v>
      </c>
      <c r="I9557" s="42" t="s">
        <v>144</v>
      </c>
    </row>
    <row r="9558" spans="1:9" x14ac:dyDescent="0.45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82" t="s">
        <v>4</v>
      </c>
      <c r="G9558" s="78">
        <v>44393</v>
      </c>
      <c r="H9558" s="78">
        <v>44394</v>
      </c>
      <c r="I9558" s="42" t="s">
        <v>144</v>
      </c>
    </row>
    <row r="9559" spans="1:9" x14ac:dyDescent="0.45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82" t="s">
        <v>4</v>
      </c>
      <c r="G9559" s="78">
        <v>44391</v>
      </c>
      <c r="H9559" s="78">
        <v>44394</v>
      </c>
      <c r="I9559" s="42" t="s">
        <v>144</v>
      </c>
    </row>
    <row r="9560" spans="1:9" x14ac:dyDescent="0.45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82" t="s">
        <v>4</v>
      </c>
      <c r="G9560" s="78">
        <v>44393</v>
      </c>
      <c r="H9560" s="78">
        <v>44394</v>
      </c>
      <c r="I9560" s="42" t="s">
        <v>144</v>
      </c>
    </row>
    <row r="9561" spans="1:9" x14ac:dyDescent="0.45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82" t="s">
        <v>4</v>
      </c>
      <c r="G9561" s="78">
        <v>44386</v>
      </c>
      <c r="H9561" s="78">
        <v>44394</v>
      </c>
      <c r="I9561" s="42" t="s">
        <v>144</v>
      </c>
    </row>
    <row r="9562" spans="1:9" x14ac:dyDescent="0.45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82" t="s">
        <v>4</v>
      </c>
      <c r="G9562" s="78">
        <v>44392</v>
      </c>
      <c r="H9562" s="78">
        <v>44394</v>
      </c>
      <c r="I9562" s="42" t="s">
        <v>144</v>
      </c>
    </row>
    <row r="9563" spans="1:9" x14ac:dyDescent="0.45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82" t="s">
        <v>4</v>
      </c>
      <c r="G9563" s="78">
        <v>44392</v>
      </c>
      <c r="H9563" s="78">
        <v>44394</v>
      </c>
      <c r="I9563" s="42" t="s">
        <v>144</v>
      </c>
    </row>
    <row r="9564" spans="1:9" x14ac:dyDescent="0.45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82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5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82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5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82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5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82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5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82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5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82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5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82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5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82" t="s">
        <v>4</v>
      </c>
      <c r="G9571" s="78">
        <v>44391</v>
      </c>
      <c r="H9571" s="78">
        <v>44395</v>
      </c>
      <c r="I9571" s="42" t="s">
        <v>144</v>
      </c>
    </row>
    <row r="9572" spans="1:9" x14ac:dyDescent="0.45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82" t="s">
        <v>4</v>
      </c>
      <c r="G9572" s="78">
        <v>44393</v>
      </c>
      <c r="H9572" s="78">
        <v>44395</v>
      </c>
      <c r="I9572" s="42" t="s">
        <v>144</v>
      </c>
    </row>
    <row r="9573" spans="1:9" x14ac:dyDescent="0.45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82" t="s">
        <v>4</v>
      </c>
      <c r="G9573" s="78">
        <v>44394</v>
      </c>
      <c r="H9573" s="78">
        <v>44395</v>
      </c>
      <c r="I9573" s="42" t="s">
        <v>144</v>
      </c>
    </row>
    <row r="9574" spans="1:9" x14ac:dyDescent="0.45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82" t="s">
        <v>4</v>
      </c>
      <c r="G9574" s="78">
        <v>44394</v>
      </c>
      <c r="H9574" s="78">
        <v>44395</v>
      </c>
      <c r="I9574" s="42" t="s">
        <v>144</v>
      </c>
    </row>
    <row r="9575" spans="1:9" x14ac:dyDescent="0.45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82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5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82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5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82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5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82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5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82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5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82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5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82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5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82" t="s">
        <v>4</v>
      </c>
      <c r="G9582" s="78">
        <v>44392</v>
      </c>
      <c r="H9582" s="78">
        <v>44396</v>
      </c>
      <c r="I9582" s="42" t="s">
        <v>144</v>
      </c>
    </row>
    <row r="9583" spans="1:9" x14ac:dyDescent="0.45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82" t="s">
        <v>4</v>
      </c>
      <c r="G9583" s="78">
        <v>44392</v>
      </c>
      <c r="H9583" s="78">
        <v>44396</v>
      </c>
      <c r="I9583" s="42" t="s">
        <v>144</v>
      </c>
    </row>
    <row r="9584" spans="1:9" x14ac:dyDescent="0.45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82" t="s">
        <v>4</v>
      </c>
      <c r="G9584" s="78">
        <v>44395</v>
      </c>
      <c r="H9584" s="78">
        <v>44396</v>
      </c>
      <c r="I9584" s="42" t="s">
        <v>144</v>
      </c>
    </row>
    <row r="9585" spans="1:9" x14ac:dyDescent="0.45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82" t="s">
        <v>4</v>
      </c>
      <c r="G9585" s="78">
        <v>44388</v>
      </c>
      <c r="H9585" s="78">
        <v>44396</v>
      </c>
      <c r="I9585" s="42" t="s">
        <v>144</v>
      </c>
    </row>
    <row r="9586" spans="1:9" x14ac:dyDescent="0.45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82" t="s">
        <v>4</v>
      </c>
      <c r="G9586" s="78">
        <v>44387</v>
      </c>
      <c r="H9586" s="78">
        <v>44396</v>
      </c>
      <c r="I9586" s="42" t="s">
        <v>144</v>
      </c>
    </row>
    <row r="9587" spans="1:9" x14ac:dyDescent="0.45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82" t="s">
        <v>4</v>
      </c>
      <c r="G9587" s="78">
        <v>44398</v>
      </c>
      <c r="H9587" s="78">
        <v>44396</v>
      </c>
      <c r="I9587" s="42" t="s">
        <v>144</v>
      </c>
    </row>
    <row r="9588" spans="1:9" x14ac:dyDescent="0.45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82" t="s">
        <v>4</v>
      </c>
      <c r="G9588" s="78">
        <v>44395</v>
      </c>
      <c r="H9588" s="78">
        <v>44396</v>
      </c>
      <c r="I9588" s="42" t="s">
        <v>144</v>
      </c>
    </row>
    <row r="9589" spans="1:9" x14ac:dyDescent="0.45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82" t="s">
        <v>4</v>
      </c>
      <c r="G9589" s="78">
        <v>44395</v>
      </c>
      <c r="H9589" s="78">
        <v>44396</v>
      </c>
      <c r="I9589" s="42" t="s">
        <v>144</v>
      </c>
    </row>
    <row r="9590" spans="1:9" x14ac:dyDescent="0.45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82" t="s">
        <v>4</v>
      </c>
      <c r="G9590" s="78">
        <v>44394</v>
      </c>
      <c r="H9590" s="78">
        <v>44397</v>
      </c>
      <c r="I9590" s="42" t="s">
        <v>144</v>
      </c>
    </row>
    <row r="9591" spans="1:9" x14ac:dyDescent="0.45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82" t="s">
        <v>4</v>
      </c>
      <c r="G9591" s="78">
        <v>44394</v>
      </c>
      <c r="H9591" s="78">
        <v>44397</v>
      </c>
      <c r="I9591" s="42" t="s">
        <v>144</v>
      </c>
    </row>
    <row r="9592" spans="1:9" x14ac:dyDescent="0.45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82" t="s">
        <v>4</v>
      </c>
      <c r="G9592" s="78">
        <v>44394</v>
      </c>
      <c r="H9592" s="78">
        <v>44397</v>
      </c>
      <c r="I9592" s="42" t="s">
        <v>144</v>
      </c>
    </row>
    <row r="9593" spans="1:9" x14ac:dyDescent="0.45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82" t="s">
        <v>4</v>
      </c>
      <c r="G9593" s="78">
        <v>44393</v>
      </c>
      <c r="H9593" s="78">
        <v>44397</v>
      </c>
      <c r="I9593" s="42" t="s">
        <v>144</v>
      </c>
    </row>
    <row r="9594" spans="1:9" x14ac:dyDescent="0.45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82" t="s">
        <v>4</v>
      </c>
      <c r="G9594" s="78">
        <v>44392</v>
      </c>
      <c r="H9594" s="78">
        <v>44397</v>
      </c>
      <c r="I9594" s="42" t="s">
        <v>144</v>
      </c>
    </row>
    <row r="9595" spans="1:9" x14ac:dyDescent="0.45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82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5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82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5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82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5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82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5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82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5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82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5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82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5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82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5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82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5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82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5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82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5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82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5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82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5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82" t="s">
        <v>4</v>
      </c>
      <c r="G9608" s="78">
        <v>44396</v>
      </c>
      <c r="H9608" s="78">
        <v>44396</v>
      </c>
      <c r="I9608" s="42" t="s">
        <v>144</v>
      </c>
    </row>
    <row r="9609" spans="1:9" x14ac:dyDescent="0.45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82" t="s">
        <v>4</v>
      </c>
      <c r="G9609" s="78">
        <v>44389</v>
      </c>
      <c r="H9609" s="78">
        <v>44397</v>
      </c>
      <c r="I9609" s="42" t="s">
        <v>144</v>
      </c>
    </row>
    <row r="9610" spans="1:9" x14ac:dyDescent="0.45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82" t="s">
        <v>4</v>
      </c>
      <c r="G9610" s="78">
        <v>44395</v>
      </c>
      <c r="H9610" s="78">
        <v>44397</v>
      </c>
      <c r="I9610" s="42" t="s">
        <v>144</v>
      </c>
    </row>
    <row r="9611" spans="1:9" x14ac:dyDescent="0.45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82" t="s">
        <v>4</v>
      </c>
      <c r="G9611" s="78">
        <v>44394</v>
      </c>
      <c r="H9611" s="78">
        <v>44397</v>
      </c>
      <c r="I9611" s="42" t="s">
        <v>144</v>
      </c>
    </row>
    <row r="9612" spans="1:9" x14ac:dyDescent="0.45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82" t="s">
        <v>4</v>
      </c>
      <c r="G9612" s="78">
        <v>44391</v>
      </c>
      <c r="H9612" s="78">
        <v>44397</v>
      </c>
      <c r="I9612" s="42" t="s">
        <v>144</v>
      </c>
    </row>
    <row r="9613" spans="1:9" x14ac:dyDescent="0.45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82" t="s">
        <v>4</v>
      </c>
      <c r="G9613" s="78">
        <v>44389</v>
      </c>
      <c r="H9613" s="78">
        <v>44397</v>
      </c>
      <c r="I9613" s="42" t="s">
        <v>144</v>
      </c>
    </row>
    <row r="9614" spans="1:9" x14ac:dyDescent="0.45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82" t="s">
        <v>4</v>
      </c>
      <c r="G9614" s="78">
        <v>44393</v>
      </c>
      <c r="H9614" s="78">
        <v>44397</v>
      </c>
      <c r="I9614" s="42" t="s">
        <v>144</v>
      </c>
    </row>
    <row r="9615" spans="1:9" x14ac:dyDescent="0.45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82" t="s">
        <v>4</v>
      </c>
      <c r="G9615" s="78">
        <v>44389</v>
      </c>
      <c r="H9615" s="78">
        <v>44397</v>
      </c>
      <c r="I9615" s="42" t="s">
        <v>144</v>
      </c>
    </row>
    <row r="9616" spans="1:9" x14ac:dyDescent="0.45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82" t="s">
        <v>4</v>
      </c>
      <c r="G9616" s="78">
        <v>44394</v>
      </c>
      <c r="H9616" s="78">
        <v>44397</v>
      </c>
      <c r="I9616" s="42" t="s">
        <v>144</v>
      </c>
    </row>
    <row r="9617" spans="1:9" x14ac:dyDescent="0.45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82" t="s">
        <v>4</v>
      </c>
      <c r="G9617" s="78">
        <v>44395</v>
      </c>
      <c r="H9617" s="78">
        <v>44397</v>
      </c>
      <c r="I9617" s="42" t="s">
        <v>144</v>
      </c>
    </row>
    <row r="9618" spans="1:9" x14ac:dyDescent="0.45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82" t="s">
        <v>4</v>
      </c>
      <c r="G9618" s="78">
        <v>44395</v>
      </c>
      <c r="H9618" s="78">
        <v>44397</v>
      </c>
      <c r="I9618" s="42" t="s">
        <v>144</v>
      </c>
    </row>
    <row r="9619" spans="1:9" x14ac:dyDescent="0.45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82" t="s">
        <v>4</v>
      </c>
      <c r="G9619" s="78">
        <v>44389</v>
      </c>
      <c r="H9619" s="78">
        <v>44397</v>
      </c>
      <c r="I9619" s="42" t="s">
        <v>144</v>
      </c>
    </row>
    <row r="9620" spans="1:9" x14ac:dyDescent="0.45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82" t="s">
        <v>4</v>
      </c>
      <c r="G9620" s="78">
        <v>44388</v>
      </c>
      <c r="H9620" s="78">
        <v>44397</v>
      </c>
      <c r="I9620" s="42" t="s">
        <v>144</v>
      </c>
    </row>
    <row r="9621" spans="1:9" x14ac:dyDescent="0.45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82" t="s">
        <v>4</v>
      </c>
      <c r="G9621" s="78">
        <v>44395</v>
      </c>
      <c r="H9621" s="78">
        <v>44398</v>
      </c>
      <c r="I9621" s="42" t="s">
        <v>144</v>
      </c>
    </row>
    <row r="9622" spans="1:9" x14ac:dyDescent="0.45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82" t="s">
        <v>4</v>
      </c>
      <c r="G9622" s="78">
        <v>44395</v>
      </c>
      <c r="H9622" s="78">
        <v>44398</v>
      </c>
      <c r="I9622" s="42" t="s">
        <v>144</v>
      </c>
    </row>
    <row r="9623" spans="1:9" x14ac:dyDescent="0.45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82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5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82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5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82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5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82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5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82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5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82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5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82" t="s">
        <v>4</v>
      </c>
      <c r="G9629" s="78">
        <v>44393</v>
      </c>
      <c r="H9629" s="78">
        <v>44398</v>
      </c>
      <c r="I9629" s="42" t="s">
        <v>144</v>
      </c>
    </row>
    <row r="9630" spans="1:9" x14ac:dyDescent="0.45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82" t="s">
        <v>4</v>
      </c>
      <c r="G9630" s="78">
        <v>44397</v>
      </c>
      <c r="H9630" s="78">
        <v>44398</v>
      </c>
      <c r="I9630" s="42" t="s">
        <v>144</v>
      </c>
    </row>
    <row r="9631" spans="1:9" x14ac:dyDescent="0.45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82" t="s">
        <v>4</v>
      </c>
      <c r="G9631" s="78">
        <v>44388</v>
      </c>
      <c r="H9631" s="78">
        <v>44398</v>
      </c>
      <c r="I9631" s="42" t="s">
        <v>144</v>
      </c>
    </row>
    <row r="9632" spans="1:9" x14ac:dyDescent="0.45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82" t="s">
        <v>4</v>
      </c>
      <c r="G9632" s="78">
        <v>44396</v>
      </c>
      <c r="H9632" s="78">
        <v>44398</v>
      </c>
      <c r="I9632" s="42" t="s">
        <v>144</v>
      </c>
    </row>
    <row r="9633" spans="1:9" x14ac:dyDescent="0.45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82" t="s">
        <v>4</v>
      </c>
      <c r="G9633" s="78">
        <v>44396</v>
      </c>
      <c r="H9633" s="78">
        <v>44398</v>
      </c>
      <c r="I9633" s="42" t="s">
        <v>144</v>
      </c>
    </row>
    <row r="9634" spans="1:9" x14ac:dyDescent="0.45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82" t="s">
        <v>4</v>
      </c>
      <c r="G9634" s="78">
        <v>44397</v>
      </c>
      <c r="H9634" s="78">
        <v>44398</v>
      </c>
      <c r="I9634" s="42" t="s">
        <v>144</v>
      </c>
    </row>
    <row r="9635" spans="1:9" x14ac:dyDescent="0.45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82" t="s">
        <v>4</v>
      </c>
      <c r="G9635" s="78">
        <v>44397</v>
      </c>
      <c r="H9635" s="78">
        <v>44398</v>
      </c>
      <c r="I9635" s="42" t="s">
        <v>144</v>
      </c>
    </row>
    <row r="9636" spans="1:9" x14ac:dyDescent="0.45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82" t="s">
        <v>4</v>
      </c>
      <c r="G9636" s="78">
        <v>44396</v>
      </c>
      <c r="H9636" s="78">
        <v>44398</v>
      </c>
      <c r="I9636" s="42" t="s">
        <v>144</v>
      </c>
    </row>
    <row r="9637" spans="1:9" x14ac:dyDescent="0.45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82" t="s">
        <v>4</v>
      </c>
      <c r="G9637" s="78">
        <v>44395</v>
      </c>
      <c r="H9637" s="78">
        <v>44398</v>
      </c>
      <c r="I9637" s="42" t="s">
        <v>144</v>
      </c>
    </row>
    <row r="9638" spans="1:9" x14ac:dyDescent="0.45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82" t="s">
        <v>4</v>
      </c>
      <c r="G9638" s="78">
        <v>44396</v>
      </c>
      <c r="H9638" s="78">
        <v>44399</v>
      </c>
      <c r="I9638" s="42" t="s">
        <v>144</v>
      </c>
    </row>
    <row r="9639" spans="1:9" x14ac:dyDescent="0.45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82" t="s">
        <v>4</v>
      </c>
      <c r="G9639" s="78">
        <v>44395</v>
      </c>
      <c r="H9639" s="78">
        <v>44399</v>
      </c>
      <c r="I9639" s="42" t="s">
        <v>144</v>
      </c>
    </row>
    <row r="9640" spans="1:9" x14ac:dyDescent="0.45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82" t="s">
        <v>4</v>
      </c>
      <c r="G9640" s="78">
        <v>44396</v>
      </c>
      <c r="H9640" s="78">
        <v>44399</v>
      </c>
      <c r="I9640" s="42" t="s">
        <v>144</v>
      </c>
    </row>
    <row r="9641" spans="1:9" x14ac:dyDescent="0.45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82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5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82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5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82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5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82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5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82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5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82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5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82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5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82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5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82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5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82" t="s">
        <v>4</v>
      </c>
      <c r="G9650" s="78">
        <v>44397</v>
      </c>
      <c r="H9650" s="78">
        <v>44399</v>
      </c>
      <c r="I9650" s="42" t="s">
        <v>144</v>
      </c>
    </row>
    <row r="9651" spans="1:9" x14ac:dyDescent="0.45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82" t="s">
        <v>4</v>
      </c>
      <c r="G9651" s="78">
        <v>44394</v>
      </c>
      <c r="H9651" s="78">
        <v>44399</v>
      </c>
      <c r="I9651" s="42" t="s">
        <v>144</v>
      </c>
    </row>
    <row r="9652" spans="1:9" x14ac:dyDescent="0.45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82" t="s">
        <v>4</v>
      </c>
      <c r="G9652" s="78">
        <v>44398</v>
      </c>
      <c r="H9652" s="78">
        <v>44399</v>
      </c>
      <c r="I9652" s="42" t="s">
        <v>144</v>
      </c>
    </row>
    <row r="9653" spans="1:9" x14ac:dyDescent="0.45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82" t="s">
        <v>4</v>
      </c>
      <c r="G9653" s="78">
        <v>44394</v>
      </c>
      <c r="H9653" s="78">
        <v>44399</v>
      </c>
      <c r="I9653" s="42" t="s">
        <v>144</v>
      </c>
    </row>
    <row r="9654" spans="1:9" x14ac:dyDescent="0.45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82" t="s">
        <v>4</v>
      </c>
      <c r="G9654" s="78">
        <v>44398</v>
      </c>
      <c r="H9654" s="78">
        <v>44399</v>
      </c>
      <c r="I9654" s="42" t="s">
        <v>144</v>
      </c>
    </row>
    <row r="9655" spans="1:9" x14ac:dyDescent="0.45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82" t="s">
        <v>4</v>
      </c>
      <c r="G9655" s="78">
        <v>44398</v>
      </c>
      <c r="H9655" s="78">
        <v>44399</v>
      </c>
      <c r="I9655" s="42" t="s">
        <v>144</v>
      </c>
    </row>
    <row r="9656" spans="1:9" x14ac:dyDescent="0.45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82" t="s">
        <v>4</v>
      </c>
      <c r="G9656" s="78">
        <v>44398</v>
      </c>
      <c r="H9656" s="78">
        <v>44399</v>
      </c>
      <c r="I9656" s="42" t="s">
        <v>144</v>
      </c>
    </row>
    <row r="9657" spans="1:9" x14ac:dyDescent="0.45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82" t="s">
        <v>4</v>
      </c>
      <c r="G9657" s="78">
        <v>44395</v>
      </c>
      <c r="H9657" s="78">
        <v>44399</v>
      </c>
      <c r="I9657" s="42" t="s">
        <v>144</v>
      </c>
    </row>
    <row r="9658" spans="1:9" x14ac:dyDescent="0.45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82" t="s">
        <v>4</v>
      </c>
      <c r="G9658" s="78">
        <v>44398</v>
      </c>
      <c r="H9658" s="78">
        <v>44399</v>
      </c>
      <c r="I9658" s="42" t="s">
        <v>144</v>
      </c>
    </row>
    <row r="9659" spans="1:9" x14ac:dyDescent="0.45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82" t="s">
        <v>4</v>
      </c>
      <c r="G9659" s="78">
        <v>44395</v>
      </c>
      <c r="H9659" s="78">
        <v>44399</v>
      </c>
      <c r="I9659" s="42" t="s">
        <v>144</v>
      </c>
    </row>
    <row r="9660" spans="1:9" x14ac:dyDescent="0.45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82" t="s">
        <v>4</v>
      </c>
      <c r="G9660" s="78">
        <v>44399</v>
      </c>
      <c r="H9660" s="78">
        <v>44399</v>
      </c>
      <c r="I9660" s="42" t="s">
        <v>144</v>
      </c>
    </row>
    <row r="9661" spans="1:9" x14ac:dyDescent="0.45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82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5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82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5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82" t="s">
        <v>4</v>
      </c>
      <c r="G9663" s="78">
        <v>44398</v>
      </c>
      <c r="H9663" s="78">
        <v>44400</v>
      </c>
      <c r="I9663" s="42" t="s">
        <v>144</v>
      </c>
    </row>
    <row r="9664" spans="1:9" x14ac:dyDescent="0.45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82" t="s">
        <v>4</v>
      </c>
      <c r="G9664" s="78">
        <v>44397</v>
      </c>
      <c r="H9664" s="78">
        <v>44400</v>
      </c>
      <c r="I9664" s="42" t="s">
        <v>144</v>
      </c>
    </row>
    <row r="9665" spans="1:9" x14ac:dyDescent="0.45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82" t="s">
        <v>4</v>
      </c>
      <c r="G9665" s="78">
        <v>44396</v>
      </c>
      <c r="H9665" s="78">
        <v>44400</v>
      </c>
      <c r="I9665" s="42" t="s">
        <v>144</v>
      </c>
    </row>
    <row r="9666" spans="1:9" x14ac:dyDescent="0.45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82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5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82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5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82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5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82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5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82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5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82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5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82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5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82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5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82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5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82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5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82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5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82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5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82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5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82" t="s">
        <v>4</v>
      </c>
      <c r="G9679" s="78">
        <v>44401</v>
      </c>
      <c r="H9679" s="78">
        <v>44401</v>
      </c>
      <c r="I9679" s="42" t="s">
        <v>144</v>
      </c>
    </row>
    <row r="9680" spans="1:9" x14ac:dyDescent="0.45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82" t="s">
        <v>4</v>
      </c>
      <c r="G9680" s="78">
        <v>44399</v>
      </c>
      <c r="H9680" s="78">
        <v>44401</v>
      </c>
      <c r="I9680" s="42" t="s">
        <v>144</v>
      </c>
    </row>
    <row r="9681" spans="1:9" x14ac:dyDescent="0.45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82" t="s">
        <v>4</v>
      </c>
      <c r="G9681" s="78">
        <v>44400</v>
      </c>
      <c r="H9681" s="78">
        <v>44401</v>
      </c>
      <c r="I9681" s="42" t="s">
        <v>144</v>
      </c>
    </row>
    <row r="9682" spans="1:9" x14ac:dyDescent="0.45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82" t="s">
        <v>4</v>
      </c>
      <c r="G9682" s="78">
        <v>44401</v>
      </c>
      <c r="H9682" s="78">
        <v>44401</v>
      </c>
      <c r="I9682" s="42" t="s">
        <v>144</v>
      </c>
    </row>
    <row r="9683" spans="1:9" x14ac:dyDescent="0.45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82" t="s">
        <v>4</v>
      </c>
      <c r="G9683" s="78">
        <v>44401</v>
      </c>
      <c r="H9683" s="78">
        <v>44401</v>
      </c>
      <c r="I9683" s="42" t="s">
        <v>144</v>
      </c>
    </row>
    <row r="9684" spans="1:9" x14ac:dyDescent="0.45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82" t="s">
        <v>4</v>
      </c>
      <c r="G9684" s="78">
        <v>44401</v>
      </c>
      <c r="H9684" s="78">
        <v>44401</v>
      </c>
      <c r="I9684" s="42" t="s">
        <v>144</v>
      </c>
    </row>
    <row r="9685" spans="1:9" x14ac:dyDescent="0.45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82" t="s">
        <v>4</v>
      </c>
      <c r="G9685" s="78">
        <v>44405</v>
      </c>
      <c r="H9685" s="78">
        <v>44401</v>
      </c>
      <c r="I9685" s="42" t="s">
        <v>144</v>
      </c>
    </row>
    <row r="9686" spans="1:9" x14ac:dyDescent="0.45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82" t="s">
        <v>4</v>
      </c>
      <c r="G9686" s="78">
        <v>44407</v>
      </c>
      <c r="H9686" s="78">
        <v>44401</v>
      </c>
      <c r="I9686" s="42" t="s">
        <v>144</v>
      </c>
    </row>
    <row r="9687" spans="1:9" x14ac:dyDescent="0.45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82" t="s">
        <v>4</v>
      </c>
      <c r="G9687" s="78">
        <v>44407</v>
      </c>
      <c r="H9687" s="78">
        <v>44401</v>
      </c>
      <c r="I9687" s="42" t="s">
        <v>144</v>
      </c>
    </row>
    <row r="9688" spans="1:9" x14ac:dyDescent="0.45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82" t="s">
        <v>4</v>
      </c>
      <c r="G9688" s="78">
        <v>44396</v>
      </c>
      <c r="H9688" s="78">
        <v>44401</v>
      </c>
      <c r="I9688" s="42" t="s">
        <v>144</v>
      </c>
    </row>
    <row r="9689" spans="1:9" x14ac:dyDescent="0.45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82" t="s">
        <v>4</v>
      </c>
      <c r="G9689" s="78">
        <v>44409</v>
      </c>
      <c r="H9689" s="78">
        <v>44402</v>
      </c>
      <c r="I9689" s="42" t="s">
        <v>144</v>
      </c>
    </row>
    <row r="9690" spans="1:9" x14ac:dyDescent="0.45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82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5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82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5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82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5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82" t="s">
        <v>4</v>
      </c>
      <c r="G9693" s="78">
        <v>44410</v>
      </c>
      <c r="H9693" s="78">
        <v>44402</v>
      </c>
      <c r="I9693" s="42" t="s">
        <v>144</v>
      </c>
    </row>
    <row r="9694" spans="1:9" x14ac:dyDescent="0.45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82" t="s">
        <v>4</v>
      </c>
      <c r="G9694" s="78">
        <v>44410</v>
      </c>
      <c r="H9694" s="78">
        <v>44402</v>
      </c>
      <c r="I9694" s="42" t="s">
        <v>144</v>
      </c>
    </row>
    <row r="9695" spans="1:9" x14ac:dyDescent="0.45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82" t="s">
        <v>4</v>
      </c>
      <c r="G9695" s="78">
        <v>44411</v>
      </c>
      <c r="H9695" s="78">
        <v>44402</v>
      </c>
      <c r="I9695" s="42" t="s">
        <v>144</v>
      </c>
    </row>
    <row r="9696" spans="1:9" x14ac:dyDescent="0.45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82" t="s">
        <v>4</v>
      </c>
      <c r="G9696" s="78">
        <v>44410</v>
      </c>
      <c r="H9696" s="78">
        <v>44402</v>
      </c>
      <c r="I9696" s="42" t="s">
        <v>144</v>
      </c>
    </row>
    <row r="9697" spans="1:9" x14ac:dyDescent="0.45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82" t="s">
        <v>4</v>
      </c>
      <c r="G9697" s="78">
        <v>44410</v>
      </c>
      <c r="H9697" s="78">
        <v>44402</v>
      </c>
      <c r="I9697" s="42" t="s">
        <v>144</v>
      </c>
    </row>
    <row r="9698" spans="1:9" x14ac:dyDescent="0.45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82" t="s">
        <v>4</v>
      </c>
      <c r="G9698" s="78">
        <v>44413</v>
      </c>
      <c r="H9698" s="78">
        <v>44402</v>
      </c>
      <c r="I9698" s="42" t="s">
        <v>144</v>
      </c>
    </row>
    <row r="9699" spans="1:9" x14ac:dyDescent="0.45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82" t="s">
        <v>4</v>
      </c>
      <c r="G9699" s="78">
        <v>44412</v>
      </c>
      <c r="H9699" s="78">
        <v>44402</v>
      </c>
      <c r="I9699" s="42" t="s">
        <v>144</v>
      </c>
    </row>
    <row r="9700" spans="1:9" x14ac:dyDescent="0.45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82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5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82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5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82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5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82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5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82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5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82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5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82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5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82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5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82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5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82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5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82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5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82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5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82" t="s">
        <v>4</v>
      </c>
      <c r="G9712" s="78">
        <v>44412</v>
      </c>
      <c r="H9712" s="78">
        <v>44403</v>
      </c>
      <c r="I9712" s="42" t="s">
        <v>144</v>
      </c>
    </row>
    <row r="9713" spans="1:9" x14ac:dyDescent="0.45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82" t="s">
        <v>4</v>
      </c>
      <c r="G9713" s="78">
        <v>44412</v>
      </c>
      <c r="H9713" s="78">
        <v>44403</v>
      </c>
      <c r="I9713" s="42" t="s">
        <v>144</v>
      </c>
    </row>
    <row r="9714" spans="1:9" x14ac:dyDescent="0.45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82" t="s">
        <v>4</v>
      </c>
      <c r="G9714" s="78">
        <v>44412</v>
      </c>
      <c r="H9714" s="78">
        <v>44403</v>
      </c>
      <c r="I9714" s="42" t="s">
        <v>144</v>
      </c>
    </row>
    <row r="9715" spans="1:9" x14ac:dyDescent="0.45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82" t="s">
        <v>4</v>
      </c>
      <c r="G9715" s="78">
        <v>44413</v>
      </c>
      <c r="H9715" s="78">
        <v>44403</v>
      </c>
      <c r="I9715" s="42" t="s">
        <v>144</v>
      </c>
    </row>
    <row r="9716" spans="1:9" x14ac:dyDescent="0.45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82" t="s">
        <v>4</v>
      </c>
      <c r="G9716" s="78">
        <v>44402</v>
      </c>
      <c r="H9716" s="78">
        <v>44403</v>
      </c>
      <c r="I9716" s="42" t="s">
        <v>144</v>
      </c>
    </row>
    <row r="9717" spans="1:9" x14ac:dyDescent="0.45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82" t="s">
        <v>4</v>
      </c>
      <c r="G9717" s="78">
        <v>44400</v>
      </c>
      <c r="H9717" s="78">
        <v>44403</v>
      </c>
      <c r="I9717" s="42" t="s">
        <v>144</v>
      </c>
    </row>
    <row r="9718" spans="1:9" x14ac:dyDescent="0.45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82" t="s">
        <v>4</v>
      </c>
      <c r="G9718" s="78">
        <v>44402</v>
      </c>
      <c r="H9718" s="78">
        <v>44403</v>
      </c>
      <c r="I9718" s="42" t="s">
        <v>144</v>
      </c>
    </row>
    <row r="9719" spans="1:9" x14ac:dyDescent="0.45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82" t="s">
        <v>4</v>
      </c>
      <c r="G9719" s="78">
        <v>44402</v>
      </c>
      <c r="H9719" s="78">
        <v>44403</v>
      </c>
      <c r="I9719" s="42" t="s">
        <v>144</v>
      </c>
    </row>
    <row r="9720" spans="1:9" x14ac:dyDescent="0.45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82" t="s">
        <v>4</v>
      </c>
      <c r="G9720" s="78">
        <v>44399</v>
      </c>
      <c r="H9720" s="78">
        <v>44403</v>
      </c>
      <c r="I9720" s="42" t="s">
        <v>144</v>
      </c>
    </row>
    <row r="9721" spans="1:9" x14ac:dyDescent="0.45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82" t="s">
        <v>4</v>
      </c>
      <c r="G9721" s="78">
        <v>44392</v>
      </c>
      <c r="H9721" s="78">
        <v>44403</v>
      </c>
      <c r="I9721" s="42" t="s">
        <v>144</v>
      </c>
    </row>
    <row r="9722" spans="1:9" x14ac:dyDescent="0.45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82" t="s">
        <v>4</v>
      </c>
      <c r="G9722" s="78">
        <v>44397</v>
      </c>
      <c r="H9722" s="78">
        <v>44403</v>
      </c>
      <c r="I9722" s="42" t="s">
        <v>144</v>
      </c>
    </row>
    <row r="9723" spans="1:9" x14ac:dyDescent="0.45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82" t="s">
        <v>4</v>
      </c>
      <c r="G9723" s="78">
        <v>44400</v>
      </c>
      <c r="H9723" s="78">
        <v>44403</v>
      </c>
      <c r="I9723" s="42" t="s">
        <v>144</v>
      </c>
    </row>
    <row r="9724" spans="1:9" x14ac:dyDescent="0.45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82" t="s">
        <v>4</v>
      </c>
      <c r="G9724" s="78">
        <v>44402</v>
      </c>
      <c r="H9724" s="78">
        <v>44403</v>
      </c>
      <c r="I9724" s="42" t="s">
        <v>144</v>
      </c>
    </row>
    <row r="9725" spans="1:9" x14ac:dyDescent="0.45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82" t="s">
        <v>4</v>
      </c>
      <c r="G9725" s="78">
        <v>44398</v>
      </c>
      <c r="H9725" s="78">
        <v>44403</v>
      </c>
      <c r="I9725" s="42" t="s">
        <v>144</v>
      </c>
    </row>
    <row r="9726" spans="1:9" x14ac:dyDescent="0.45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82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5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82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5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82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5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82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5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82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5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82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5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82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5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82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5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82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5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82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5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82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5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82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5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82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5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82" t="s">
        <v>4</v>
      </c>
      <c r="G9739" s="78">
        <v>44402</v>
      </c>
      <c r="H9739" s="78">
        <v>44404</v>
      </c>
      <c r="I9739" s="42" t="s">
        <v>144</v>
      </c>
    </row>
    <row r="9740" spans="1:9" x14ac:dyDescent="0.45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82" t="s">
        <v>4</v>
      </c>
      <c r="G9740" s="78">
        <v>44400</v>
      </c>
      <c r="H9740" s="78">
        <v>44404</v>
      </c>
      <c r="I9740" s="42" t="s">
        <v>144</v>
      </c>
    </row>
    <row r="9741" spans="1:9" x14ac:dyDescent="0.45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82" t="s">
        <v>4</v>
      </c>
      <c r="G9741" s="78">
        <v>44401</v>
      </c>
      <c r="H9741" s="78">
        <v>44404</v>
      </c>
      <c r="I9741" s="42" t="s">
        <v>144</v>
      </c>
    </row>
    <row r="9742" spans="1:9" x14ac:dyDescent="0.45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82" t="s">
        <v>4</v>
      </c>
      <c r="G9742" s="78">
        <v>44403</v>
      </c>
      <c r="H9742" s="78">
        <v>44404</v>
      </c>
      <c r="I9742" s="42" t="s">
        <v>144</v>
      </c>
    </row>
    <row r="9743" spans="1:9" x14ac:dyDescent="0.45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82" t="s">
        <v>4</v>
      </c>
      <c r="G9743" s="78">
        <v>44401</v>
      </c>
      <c r="H9743" s="78">
        <v>44404</v>
      </c>
      <c r="I9743" s="42" t="s">
        <v>144</v>
      </c>
    </row>
    <row r="9744" spans="1:9" x14ac:dyDescent="0.45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82" t="s">
        <v>4</v>
      </c>
      <c r="G9744" s="78">
        <v>44398</v>
      </c>
      <c r="H9744" s="78">
        <v>44404</v>
      </c>
      <c r="I9744" s="42" t="s">
        <v>144</v>
      </c>
    </row>
    <row r="9745" spans="1:9" x14ac:dyDescent="0.45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82" t="s">
        <v>4</v>
      </c>
      <c r="G9745" s="78">
        <v>44401</v>
      </c>
      <c r="H9745" s="78">
        <v>44404</v>
      </c>
      <c r="I9745" s="42" t="s">
        <v>144</v>
      </c>
    </row>
    <row r="9746" spans="1:9" x14ac:dyDescent="0.45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82" t="s">
        <v>4</v>
      </c>
      <c r="G9746" s="78">
        <v>44400</v>
      </c>
      <c r="H9746" s="78">
        <v>44404</v>
      </c>
      <c r="I9746" s="42" t="s">
        <v>144</v>
      </c>
    </row>
    <row r="9747" spans="1:9" x14ac:dyDescent="0.45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82" t="s">
        <v>4</v>
      </c>
      <c r="G9747" s="78">
        <v>44403</v>
      </c>
      <c r="H9747" s="78">
        <v>44404</v>
      </c>
      <c r="I9747" s="42" t="s">
        <v>144</v>
      </c>
    </row>
    <row r="9748" spans="1:9" x14ac:dyDescent="0.45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82" t="s">
        <v>4</v>
      </c>
      <c r="G9748" s="78">
        <v>44403</v>
      </c>
      <c r="H9748" s="78">
        <v>44404</v>
      </c>
      <c r="I9748" s="42" t="s">
        <v>144</v>
      </c>
    </row>
    <row r="9749" spans="1:9" x14ac:dyDescent="0.45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82" t="s">
        <v>4</v>
      </c>
      <c r="G9749" s="78">
        <v>44403</v>
      </c>
      <c r="H9749" s="78">
        <v>44404</v>
      </c>
      <c r="I9749" s="42" t="s">
        <v>144</v>
      </c>
    </row>
    <row r="9750" spans="1:9" x14ac:dyDescent="0.45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82" t="s">
        <v>4</v>
      </c>
      <c r="G9750" s="78">
        <v>44399</v>
      </c>
      <c r="H9750" s="78">
        <v>44404</v>
      </c>
      <c r="I9750" s="42" t="s">
        <v>144</v>
      </c>
    </row>
    <row r="9751" spans="1:9" x14ac:dyDescent="0.45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82" t="s">
        <v>4</v>
      </c>
      <c r="G9751" s="78">
        <v>44403</v>
      </c>
      <c r="H9751" s="78">
        <v>44404</v>
      </c>
      <c r="I9751" s="42" t="s">
        <v>144</v>
      </c>
    </row>
    <row r="9752" spans="1:9" x14ac:dyDescent="0.45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82" t="s">
        <v>4</v>
      </c>
      <c r="G9752" s="78">
        <v>44401</v>
      </c>
      <c r="H9752" s="78">
        <v>44404</v>
      </c>
      <c r="I9752" s="42" t="s">
        <v>144</v>
      </c>
    </row>
    <row r="9753" spans="1:9" x14ac:dyDescent="0.45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82" t="s">
        <v>4</v>
      </c>
      <c r="G9753" s="78">
        <v>44402</v>
      </c>
      <c r="H9753" s="78">
        <v>44404</v>
      </c>
      <c r="I9753" s="42" t="s">
        <v>144</v>
      </c>
    </row>
    <row r="9754" spans="1:9" x14ac:dyDescent="0.45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82" t="s">
        <v>4</v>
      </c>
      <c r="G9754" s="78">
        <v>44402</v>
      </c>
      <c r="H9754" s="78">
        <v>44404</v>
      </c>
      <c r="I9754" s="42" t="s">
        <v>144</v>
      </c>
    </row>
    <row r="9755" spans="1:9" x14ac:dyDescent="0.45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82" t="s">
        <v>4</v>
      </c>
      <c r="G9755" s="78">
        <v>44402</v>
      </c>
      <c r="H9755" s="78">
        <v>44404</v>
      </c>
      <c r="I9755" s="42" t="s">
        <v>144</v>
      </c>
    </row>
    <row r="9756" spans="1:9" x14ac:dyDescent="0.45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82" t="s">
        <v>4</v>
      </c>
      <c r="G9756" s="78">
        <v>44401</v>
      </c>
      <c r="H9756" s="78">
        <v>44404</v>
      </c>
      <c r="I9756" s="42" t="s">
        <v>144</v>
      </c>
    </row>
    <row r="9757" spans="1:9" x14ac:dyDescent="0.45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82" t="s">
        <v>4</v>
      </c>
      <c r="G9757" s="78">
        <v>44398</v>
      </c>
      <c r="H9757" s="78">
        <v>44404</v>
      </c>
      <c r="I9757" s="42" t="s">
        <v>144</v>
      </c>
    </row>
    <row r="9758" spans="1:9" x14ac:dyDescent="0.45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82" t="s">
        <v>4</v>
      </c>
      <c r="G9758" s="78">
        <v>44402</v>
      </c>
      <c r="H9758" s="78">
        <v>44404</v>
      </c>
      <c r="I9758" s="42" t="s">
        <v>144</v>
      </c>
    </row>
    <row r="9759" spans="1:9" x14ac:dyDescent="0.45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82" t="s">
        <v>4</v>
      </c>
      <c r="G9759" s="78">
        <v>44401</v>
      </c>
      <c r="H9759" s="78">
        <v>44404</v>
      </c>
      <c r="I9759" s="42" t="s">
        <v>144</v>
      </c>
    </row>
    <row r="9760" spans="1:9" x14ac:dyDescent="0.45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82" t="s">
        <v>4</v>
      </c>
      <c r="G9760" s="78">
        <v>44403</v>
      </c>
      <c r="H9760" s="78">
        <v>44404</v>
      </c>
      <c r="I9760" s="42" t="s">
        <v>144</v>
      </c>
    </row>
    <row r="9761" spans="1:9" x14ac:dyDescent="0.45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82" t="s">
        <v>4</v>
      </c>
      <c r="G9761" s="78">
        <v>44396</v>
      </c>
      <c r="H9761" s="78">
        <v>44404</v>
      </c>
      <c r="I9761" s="42" t="s">
        <v>144</v>
      </c>
    </row>
    <row r="9762" spans="1:9" x14ac:dyDescent="0.45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82" t="s">
        <v>4</v>
      </c>
      <c r="G9762" s="78">
        <v>44402</v>
      </c>
      <c r="H9762" s="78">
        <v>44404</v>
      </c>
      <c r="I9762" s="42" t="s">
        <v>144</v>
      </c>
    </row>
    <row r="9763" spans="1:9" x14ac:dyDescent="0.45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82" t="s">
        <v>4</v>
      </c>
      <c r="G9763" s="78">
        <v>44401</v>
      </c>
      <c r="H9763" s="78">
        <v>44404</v>
      </c>
      <c r="I9763" s="42" t="s">
        <v>144</v>
      </c>
    </row>
    <row r="9764" spans="1:9" x14ac:dyDescent="0.45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82" t="s">
        <v>4</v>
      </c>
      <c r="G9764" s="78">
        <v>44401</v>
      </c>
      <c r="H9764" s="78">
        <v>44404</v>
      </c>
      <c r="I9764" s="42" t="s">
        <v>144</v>
      </c>
    </row>
    <row r="9765" spans="1:9" x14ac:dyDescent="0.45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82" t="s">
        <v>4</v>
      </c>
      <c r="G9765" s="78">
        <v>44402</v>
      </c>
      <c r="H9765" s="78">
        <v>44404</v>
      </c>
      <c r="I9765" s="42" t="s">
        <v>144</v>
      </c>
    </row>
    <row r="9766" spans="1:9" x14ac:dyDescent="0.45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82" t="s">
        <v>4</v>
      </c>
      <c r="G9766" s="78">
        <v>44403</v>
      </c>
      <c r="H9766" s="78">
        <v>44404</v>
      </c>
      <c r="I9766" s="42" t="s">
        <v>144</v>
      </c>
    </row>
    <row r="9767" spans="1:9" x14ac:dyDescent="0.45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82" t="s">
        <v>4</v>
      </c>
      <c r="G9767" s="78">
        <v>44400</v>
      </c>
      <c r="H9767" s="78">
        <v>44404</v>
      </c>
      <c r="I9767" s="42" t="s">
        <v>144</v>
      </c>
    </row>
    <row r="9768" spans="1:9" x14ac:dyDescent="0.45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82" t="s">
        <v>4</v>
      </c>
      <c r="G9768" s="78">
        <v>44400</v>
      </c>
      <c r="H9768" s="78">
        <v>44404</v>
      </c>
      <c r="I9768" s="42" t="s">
        <v>144</v>
      </c>
    </row>
    <row r="9769" spans="1:9" x14ac:dyDescent="0.45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82" t="s">
        <v>4</v>
      </c>
      <c r="G9769" s="78">
        <v>44401</v>
      </c>
      <c r="H9769" s="78">
        <v>44404</v>
      </c>
      <c r="I9769" s="42" t="s">
        <v>144</v>
      </c>
    </row>
    <row r="9770" spans="1:9" x14ac:dyDescent="0.45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82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5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82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5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82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5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82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5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82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5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82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5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82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5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82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5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82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5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82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5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82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5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82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5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82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5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82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5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82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5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82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5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82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5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82" t="s">
        <v>4</v>
      </c>
      <c r="G9787" s="78">
        <v>44401</v>
      </c>
      <c r="H9787" s="78">
        <v>44405</v>
      </c>
      <c r="I9787" s="42" t="s">
        <v>144</v>
      </c>
    </row>
    <row r="9788" spans="1:9" x14ac:dyDescent="0.45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82" t="s">
        <v>4</v>
      </c>
      <c r="G9788" s="78">
        <v>44404</v>
      </c>
      <c r="H9788" s="78">
        <v>44405</v>
      </c>
      <c r="I9788" s="42" t="s">
        <v>144</v>
      </c>
    </row>
    <row r="9789" spans="1:9" x14ac:dyDescent="0.45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82" t="s">
        <v>4</v>
      </c>
      <c r="G9789" s="78">
        <v>44405</v>
      </c>
      <c r="H9789" s="78">
        <v>44405</v>
      </c>
      <c r="I9789" s="42" t="s">
        <v>144</v>
      </c>
    </row>
    <row r="9790" spans="1:9" x14ac:dyDescent="0.45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82" t="s">
        <v>4</v>
      </c>
      <c r="G9790" s="78">
        <v>44400</v>
      </c>
      <c r="H9790" s="78">
        <v>44405</v>
      </c>
      <c r="I9790" s="42" t="s">
        <v>144</v>
      </c>
    </row>
    <row r="9791" spans="1:9" x14ac:dyDescent="0.45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82" t="s">
        <v>4</v>
      </c>
      <c r="G9791" s="78">
        <v>44401</v>
      </c>
      <c r="H9791" s="78">
        <v>44405</v>
      </c>
      <c r="I9791" s="42" t="s">
        <v>144</v>
      </c>
    </row>
    <row r="9792" spans="1:9" x14ac:dyDescent="0.45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82" t="s">
        <v>4</v>
      </c>
      <c r="G9792" s="78">
        <v>44399</v>
      </c>
      <c r="H9792" s="78">
        <v>44405</v>
      </c>
      <c r="I9792" s="42" t="s">
        <v>144</v>
      </c>
    </row>
    <row r="9793" spans="1:9" x14ac:dyDescent="0.45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82" t="s">
        <v>4</v>
      </c>
      <c r="G9793" s="78">
        <v>44401</v>
      </c>
      <c r="H9793" s="78">
        <v>44405</v>
      </c>
      <c r="I9793" s="42" t="s">
        <v>144</v>
      </c>
    </row>
    <row r="9794" spans="1:9" x14ac:dyDescent="0.45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82" t="s">
        <v>4</v>
      </c>
      <c r="G9794" s="78">
        <v>44403</v>
      </c>
      <c r="H9794" s="78">
        <v>44405</v>
      </c>
      <c r="I9794" s="42" t="s">
        <v>144</v>
      </c>
    </row>
    <row r="9795" spans="1:9" x14ac:dyDescent="0.45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82" t="s">
        <v>4</v>
      </c>
      <c r="G9795" s="78">
        <v>44402</v>
      </c>
      <c r="H9795" s="78">
        <v>44405</v>
      </c>
      <c r="I9795" s="42" t="s">
        <v>144</v>
      </c>
    </row>
    <row r="9796" spans="1:9" x14ac:dyDescent="0.45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82" t="s">
        <v>4</v>
      </c>
      <c r="G9796" s="78">
        <v>44399</v>
      </c>
      <c r="H9796" s="78">
        <v>44405</v>
      </c>
      <c r="I9796" s="42" t="s">
        <v>144</v>
      </c>
    </row>
    <row r="9797" spans="1:9" x14ac:dyDescent="0.45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82" t="s">
        <v>4</v>
      </c>
      <c r="G9797" s="78">
        <v>44403</v>
      </c>
      <c r="H9797" s="78">
        <v>44405</v>
      </c>
      <c r="I9797" s="42" t="s">
        <v>144</v>
      </c>
    </row>
    <row r="9798" spans="1:9" x14ac:dyDescent="0.45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82" t="s">
        <v>4</v>
      </c>
      <c r="G9798" s="78">
        <v>44403</v>
      </c>
      <c r="H9798" s="78">
        <v>44405</v>
      </c>
      <c r="I9798" s="42" t="s">
        <v>144</v>
      </c>
    </row>
    <row r="9799" spans="1:9" x14ac:dyDescent="0.45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82" t="s">
        <v>4</v>
      </c>
      <c r="G9799" s="78">
        <v>44404</v>
      </c>
      <c r="H9799" s="78">
        <v>44405</v>
      </c>
      <c r="I9799" s="42" t="s">
        <v>144</v>
      </c>
    </row>
    <row r="9800" spans="1:9" x14ac:dyDescent="0.45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82" t="s">
        <v>4</v>
      </c>
      <c r="G9800" s="78">
        <v>44407</v>
      </c>
      <c r="H9800" s="78">
        <v>44405</v>
      </c>
      <c r="I9800" s="42" t="s">
        <v>144</v>
      </c>
    </row>
    <row r="9801" spans="1:9" x14ac:dyDescent="0.45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82" t="s">
        <v>4</v>
      </c>
      <c r="G9801" s="78">
        <v>44405</v>
      </c>
      <c r="H9801" s="78">
        <v>44405</v>
      </c>
      <c r="I9801" s="42" t="s">
        <v>144</v>
      </c>
    </row>
    <row r="9802" spans="1:9" x14ac:dyDescent="0.45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82" t="s">
        <v>4</v>
      </c>
      <c r="G9802" s="78">
        <v>44405</v>
      </c>
      <c r="H9802" s="78">
        <v>44405</v>
      </c>
      <c r="I9802" s="42" t="s">
        <v>144</v>
      </c>
    </row>
    <row r="9803" spans="1:9" x14ac:dyDescent="0.45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82" t="s">
        <v>4</v>
      </c>
      <c r="G9803" s="78">
        <v>44405</v>
      </c>
      <c r="H9803" s="78">
        <v>44405</v>
      </c>
      <c r="I9803" s="42" t="s">
        <v>144</v>
      </c>
    </row>
    <row r="9804" spans="1:9" x14ac:dyDescent="0.45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82" t="s">
        <v>4</v>
      </c>
      <c r="G9804" s="78">
        <v>44401</v>
      </c>
      <c r="H9804" s="78">
        <v>44405</v>
      </c>
      <c r="I9804" s="42" t="s">
        <v>144</v>
      </c>
    </row>
    <row r="9805" spans="1:9" x14ac:dyDescent="0.45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82" t="s">
        <v>4</v>
      </c>
      <c r="G9805" s="78">
        <v>44402</v>
      </c>
      <c r="H9805" s="78">
        <v>44405</v>
      </c>
      <c r="I9805" s="42" t="s">
        <v>144</v>
      </c>
    </row>
    <row r="9806" spans="1:9" x14ac:dyDescent="0.45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82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5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82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5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82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5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82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5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82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5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82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5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82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5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82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5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82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5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82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5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82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5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82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5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82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5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82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5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82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5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82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5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82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5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82" t="s">
        <v>4</v>
      </c>
      <c r="G9823" s="78">
        <v>44403</v>
      </c>
      <c r="H9823" s="78">
        <v>44406</v>
      </c>
      <c r="I9823" s="42" t="s">
        <v>144</v>
      </c>
    </row>
    <row r="9824" spans="1:9" x14ac:dyDescent="0.45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82" t="s">
        <v>4</v>
      </c>
      <c r="G9824" s="78">
        <v>44403</v>
      </c>
      <c r="H9824" s="78">
        <v>44406</v>
      </c>
      <c r="I9824" s="42" t="s">
        <v>144</v>
      </c>
    </row>
    <row r="9825" spans="1:9" x14ac:dyDescent="0.45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82" t="s">
        <v>4</v>
      </c>
      <c r="G9825" s="78">
        <v>44403</v>
      </c>
      <c r="H9825" s="78">
        <v>44406</v>
      </c>
      <c r="I9825" s="42" t="s">
        <v>144</v>
      </c>
    </row>
    <row r="9826" spans="1:9" x14ac:dyDescent="0.45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82" t="s">
        <v>4</v>
      </c>
      <c r="G9826" s="78">
        <v>44403</v>
      </c>
      <c r="H9826" s="78">
        <v>44406</v>
      </c>
      <c r="I9826" s="42" t="s">
        <v>144</v>
      </c>
    </row>
    <row r="9827" spans="1:9" x14ac:dyDescent="0.45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82" t="s">
        <v>4</v>
      </c>
      <c r="G9827" s="78">
        <v>44405</v>
      </c>
      <c r="H9827" s="78">
        <v>44406</v>
      </c>
      <c r="I9827" s="42" t="s">
        <v>144</v>
      </c>
    </row>
    <row r="9828" spans="1:9" x14ac:dyDescent="0.45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82" t="s">
        <v>4</v>
      </c>
      <c r="G9828" s="78">
        <v>44404</v>
      </c>
      <c r="H9828" s="78">
        <v>44406</v>
      </c>
      <c r="I9828" s="42" t="s">
        <v>144</v>
      </c>
    </row>
    <row r="9829" spans="1:9" x14ac:dyDescent="0.45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82" t="s">
        <v>4</v>
      </c>
      <c r="G9829" s="78">
        <v>44404</v>
      </c>
      <c r="H9829" s="78">
        <v>44406</v>
      </c>
      <c r="I9829" s="42" t="s">
        <v>144</v>
      </c>
    </row>
    <row r="9830" spans="1:9" x14ac:dyDescent="0.45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82" t="s">
        <v>4</v>
      </c>
      <c r="G9830" s="78">
        <v>44404</v>
      </c>
      <c r="H9830" s="78">
        <v>44406</v>
      </c>
      <c r="I9830" s="42" t="s">
        <v>144</v>
      </c>
    </row>
    <row r="9831" spans="1:9" x14ac:dyDescent="0.45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82" t="s">
        <v>4</v>
      </c>
      <c r="G9831" s="78">
        <v>44405</v>
      </c>
      <c r="H9831" s="78">
        <v>44406</v>
      </c>
      <c r="I9831" s="42" t="s">
        <v>144</v>
      </c>
    </row>
    <row r="9832" spans="1:9" x14ac:dyDescent="0.45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82" t="s">
        <v>4</v>
      </c>
      <c r="G9832" s="78">
        <v>44402</v>
      </c>
      <c r="H9832" s="78">
        <v>44406</v>
      </c>
      <c r="I9832" s="42" t="s">
        <v>144</v>
      </c>
    </row>
    <row r="9833" spans="1:9" x14ac:dyDescent="0.45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82" t="s">
        <v>4</v>
      </c>
      <c r="G9833" s="78">
        <v>44404</v>
      </c>
      <c r="H9833" s="78">
        <v>44406</v>
      </c>
      <c r="I9833" s="42" t="s">
        <v>144</v>
      </c>
    </row>
    <row r="9834" spans="1:9" x14ac:dyDescent="0.45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82" t="s">
        <v>4</v>
      </c>
      <c r="G9834" s="78">
        <v>44403</v>
      </c>
      <c r="H9834" s="78">
        <v>44406</v>
      </c>
      <c r="I9834" s="42" t="s">
        <v>144</v>
      </c>
    </row>
    <row r="9835" spans="1:9" x14ac:dyDescent="0.45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82" t="s">
        <v>4</v>
      </c>
      <c r="G9835" s="78">
        <v>44404</v>
      </c>
      <c r="H9835" s="78">
        <v>44406</v>
      </c>
      <c r="I9835" s="42" t="s">
        <v>144</v>
      </c>
    </row>
    <row r="9836" spans="1:9" x14ac:dyDescent="0.45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82" t="s">
        <v>4</v>
      </c>
      <c r="G9836" s="78">
        <v>44405</v>
      </c>
      <c r="H9836" s="78">
        <v>44406</v>
      </c>
      <c r="I9836" s="42" t="s">
        <v>144</v>
      </c>
    </row>
    <row r="9837" spans="1:9" x14ac:dyDescent="0.45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82" t="s">
        <v>4</v>
      </c>
      <c r="G9837" s="78">
        <v>44405</v>
      </c>
      <c r="H9837" s="78">
        <v>44406</v>
      </c>
      <c r="I9837" s="42" t="s">
        <v>144</v>
      </c>
    </row>
    <row r="9838" spans="1:9" x14ac:dyDescent="0.45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82" t="s">
        <v>4</v>
      </c>
      <c r="G9838" s="78">
        <v>44405</v>
      </c>
      <c r="H9838" s="78">
        <v>44406</v>
      </c>
      <c r="I9838" s="42" t="s">
        <v>144</v>
      </c>
    </row>
    <row r="9839" spans="1:9" x14ac:dyDescent="0.45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82" t="s">
        <v>4</v>
      </c>
      <c r="G9839" s="78">
        <v>44399</v>
      </c>
      <c r="H9839" s="78">
        <v>44406</v>
      </c>
      <c r="I9839" s="42" t="s">
        <v>144</v>
      </c>
    </row>
    <row r="9840" spans="1:9" x14ac:dyDescent="0.45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82" t="s">
        <v>4</v>
      </c>
      <c r="G9840" s="78">
        <v>44405</v>
      </c>
      <c r="H9840" s="78">
        <v>44406</v>
      </c>
      <c r="I9840" s="42" t="s">
        <v>144</v>
      </c>
    </row>
    <row r="9841" spans="1:9" x14ac:dyDescent="0.45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82" t="s">
        <v>4</v>
      </c>
      <c r="G9841" s="78">
        <v>44401</v>
      </c>
      <c r="H9841" s="78">
        <v>44406</v>
      </c>
      <c r="I9841" s="42" t="s">
        <v>144</v>
      </c>
    </row>
    <row r="9842" spans="1:9" x14ac:dyDescent="0.45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82" t="s">
        <v>4</v>
      </c>
      <c r="G9842" s="78">
        <v>44404</v>
      </c>
      <c r="H9842" s="78">
        <v>44406</v>
      </c>
      <c r="I9842" s="42" t="s">
        <v>144</v>
      </c>
    </row>
    <row r="9843" spans="1:9" x14ac:dyDescent="0.45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82" t="s">
        <v>4</v>
      </c>
      <c r="G9843" s="78">
        <v>44404</v>
      </c>
      <c r="H9843" s="78">
        <v>44406</v>
      </c>
      <c r="I9843" s="42" t="s">
        <v>144</v>
      </c>
    </row>
    <row r="9844" spans="1:9" x14ac:dyDescent="0.45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82" t="s">
        <v>4</v>
      </c>
      <c r="G9844" s="78">
        <v>44405</v>
      </c>
      <c r="H9844" s="78">
        <v>44406</v>
      </c>
      <c r="I9844" s="42" t="s">
        <v>144</v>
      </c>
    </row>
    <row r="9845" spans="1:9" x14ac:dyDescent="0.45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82" t="s">
        <v>4</v>
      </c>
      <c r="G9845" s="78">
        <v>44399</v>
      </c>
      <c r="H9845" s="78">
        <v>44406</v>
      </c>
      <c r="I9845" s="42" t="s">
        <v>144</v>
      </c>
    </row>
    <row r="9846" spans="1:9" x14ac:dyDescent="0.45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82" t="s">
        <v>4</v>
      </c>
      <c r="G9846" s="78">
        <v>44405</v>
      </c>
      <c r="H9846" s="78">
        <v>44406</v>
      </c>
      <c r="I9846" s="42" t="s">
        <v>144</v>
      </c>
    </row>
    <row r="9847" spans="1:9" x14ac:dyDescent="0.45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82" t="s">
        <v>4</v>
      </c>
      <c r="G9847" s="78">
        <v>44405</v>
      </c>
      <c r="H9847" s="78">
        <v>44406</v>
      </c>
      <c r="I9847" s="42" t="s">
        <v>144</v>
      </c>
    </row>
    <row r="9848" spans="1:9" x14ac:dyDescent="0.45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82" t="s">
        <v>4</v>
      </c>
      <c r="G9848" s="78">
        <v>44405</v>
      </c>
      <c r="H9848" s="78">
        <v>44406</v>
      </c>
      <c r="I9848" s="42" t="s">
        <v>144</v>
      </c>
    </row>
    <row r="9849" spans="1:9" x14ac:dyDescent="0.45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82" t="s">
        <v>4</v>
      </c>
      <c r="G9849" s="78">
        <v>44399</v>
      </c>
      <c r="H9849" s="78">
        <v>44407</v>
      </c>
      <c r="I9849" s="42" t="s">
        <v>144</v>
      </c>
    </row>
    <row r="9850" spans="1:9" x14ac:dyDescent="0.45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82" t="s">
        <v>4</v>
      </c>
      <c r="G9850" s="78">
        <v>44399</v>
      </c>
      <c r="H9850" s="78">
        <v>44407</v>
      </c>
      <c r="I9850" s="42" t="s">
        <v>144</v>
      </c>
    </row>
    <row r="9851" spans="1:9" x14ac:dyDescent="0.45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82" t="s">
        <v>4</v>
      </c>
      <c r="G9851" s="78">
        <v>44405</v>
      </c>
      <c r="H9851" s="78">
        <v>44407</v>
      </c>
      <c r="I9851" s="42" t="s">
        <v>144</v>
      </c>
    </row>
    <row r="9852" spans="1:9" x14ac:dyDescent="0.45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82" t="s">
        <v>4</v>
      </c>
      <c r="G9852" s="78">
        <v>44400</v>
      </c>
      <c r="H9852" s="78">
        <v>44407</v>
      </c>
      <c r="I9852" s="42" t="s">
        <v>144</v>
      </c>
    </row>
    <row r="9853" spans="1:9" x14ac:dyDescent="0.45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82" t="s">
        <v>4</v>
      </c>
      <c r="G9853" s="78">
        <v>44400</v>
      </c>
      <c r="H9853" s="78">
        <v>44407</v>
      </c>
      <c r="I9853" s="42" t="s">
        <v>144</v>
      </c>
    </row>
    <row r="9854" spans="1:9" x14ac:dyDescent="0.45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82" t="s">
        <v>4</v>
      </c>
      <c r="G9854" s="78">
        <v>44405</v>
      </c>
      <c r="H9854" s="78">
        <v>44407</v>
      </c>
      <c r="I9854" s="42" t="s">
        <v>144</v>
      </c>
    </row>
    <row r="9855" spans="1:9" x14ac:dyDescent="0.45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82" t="s">
        <v>4</v>
      </c>
      <c r="G9855" s="78">
        <v>44404</v>
      </c>
      <c r="H9855" s="78">
        <v>44407</v>
      </c>
      <c r="I9855" s="42" t="s">
        <v>144</v>
      </c>
    </row>
    <row r="9856" spans="1:9" x14ac:dyDescent="0.45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82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5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82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5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82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5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82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5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82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5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82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5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82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5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82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5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82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5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82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5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82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5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82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5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82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5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82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5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82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5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82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5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82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5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82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5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82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5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82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5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82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5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82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5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82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5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82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5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82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5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82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5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82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5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82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5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82" t="s">
        <v>4</v>
      </c>
      <c r="G9884" s="78">
        <v>44404</v>
      </c>
      <c r="H9884" s="78">
        <v>44407</v>
      </c>
      <c r="I9884" s="42" t="s">
        <v>144</v>
      </c>
    </row>
    <row r="9885" spans="1:9" x14ac:dyDescent="0.45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82" t="s">
        <v>4</v>
      </c>
      <c r="G9885" s="78">
        <v>44405</v>
      </c>
      <c r="H9885" s="78">
        <v>44407</v>
      </c>
      <c r="I9885" s="42" t="s">
        <v>144</v>
      </c>
    </row>
    <row r="9886" spans="1:9" x14ac:dyDescent="0.45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82" t="s">
        <v>4</v>
      </c>
      <c r="G9886" s="78">
        <v>44405</v>
      </c>
      <c r="H9886" s="78">
        <v>44407</v>
      </c>
      <c r="I9886" s="42" t="s">
        <v>144</v>
      </c>
    </row>
    <row r="9887" spans="1:9" x14ac:dyDescent="0.45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82" t="s">
        <v>4</v>
      </c>
      <c r="G9887" s="78">
        <v>44406</v>
      </c>
      <c r="H9887" s="78">
        <v>44407</v>
      </c>
      <c r="I9887" s="42" t="s">
        <v>144</v>
      </c>
    </row>
    <row r="9888" spans="1:9" x14ac:dyDescent="0.45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82" t="s">
        <v>4</v>
      </c>
      <c r="G9888" s="78">
        <v>44403</v>
      </c>
      <c r="H9888" s="78">
        <v>44407</v>
      </c>
      <c r="I9888" s="42" t="s">
        <v>144</v>
      </c>
    </row>
    <row r="9889" spans="1:9" x14ac:dyDescent="0.45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82" t="s">
        <v>4</v>
      </c>
      <c r="G9889" s="78">
        <v>44405</v>
      </c>
      <c r="H9889" s="78">
        <v>44407</v>
      </c>
      <c r="I9889" s="42" t="s">
        <v>144</v>
      </c>
    </row>
    <row r="9890" spans="1:9" x14ac:dyDescent="0.45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82" t="s">
        <v>4</v>
      </c>
      <c r="G9890" s="78">
        <v>44407</v>
      </c>
      <c r="H9890" s="78">
        <v>44407</v>
      </c>
      <c r="I9890" s="42" t="s">
        <v>144</v>
      </c>
    </row>
    <row r="9891" spans="1:9" x14ac:dyDescent="0.45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82" t="s">
        <v>4</v>
      </c>
      <c r="G9891" s="78">
        <v>44405</v>
      </c>
      <c r="H9891" s="78">
        <v>44407</v>
      </c>
      <c r="I9891" s="42" t="s">
        <v>144</v>
      </c>
    </row>
    <row r="9892" spans="1:9" x14ac:dyDescent="0.45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82" t="s">
        <v>4</v>
      </c>
      <c r="G9892" s="78">
        <v>44404</v>
      </c>
      <c r="H9892" s="78">
        <v>44407</v>
      </c>
      <c r="I9892" s="42" t="s">
        <v>144</v>
      </c>
    </row>
    <row r="9893" spans="1:9" x14ac:dyDescent="0.45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82" t="s">
        <v>4</v>
      </c>
      <c r="G9893" s="78">
        <v>44402</v>
      </c>
      <c r="H9893" s="78">
        <v>44407</v>
      </c>
      <c r="I9893" s="42" t="s">
        <v>144</v>
      </c>
    </row>
    <row r="9894" spans="1:9" x14ac:dyDescent="0.45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82" t="s">
        <v>4</v>
      </c>
      <c r="G9894" s="78">
        <v>44404</v>
      </c>
      <c r="H9894" s="78">
        <v>44407</v>
      </c>
      <c r="I9894" s="42" t="s">
        <v>144</v>
      </c>
    </row>
    <row r="9895" spans="1:9" x14ac:dyDescent="0.45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82" t="s">
        <v>4</v>
      </c>
      <c r="G9895" s="78">
        <v>44406</v>
      </c>
      <c r="H9895" s="78">
        <v>44407</v>
      </c>
      <c r="I9895" s="42" t="s">
        <v>144</v>
      </c>
    </row>
    <row r="9896" spans="1:9" x14ac:dyDescent="0.45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82" t="s">
        <v>4</v>
      </c>
      <c r="G9896" s="78">
        <v>44407</v>
      </c>
      <c r="H9896" s="78">
        <v>44407</v>
      </c>
      <c r="I9896" s="42" t="s">
        <v>144</v>
      </c>
    </row>
    <row r="9897" spans="1:9" x14ac:dyDescent="0.45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82" t="s">
        <v>4</v>
      </c>
      <c r="G9897" s="78">
        <v>44404</v>
      </c>
      <c r="H9897" s="78">
        <v>44407</v>
      </c>
      <c r="I9897" s="42" t="s">
        <v>144</v>
      </c>
    </row>
    <row r="9898" spans="1:9" x14ac:dyDescent="0.45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82" t="s">
        <v>4</v>
      </c>
      <c r="G9898" s="78">
        <v>44404</v>
      </c>
      <c r="H9898" s="78">
        <v>44407</v>
      </c>
      <c r="I9898" s="42" t="s">
        <v>144</v>
      </c>
    </row>
    <row r="9899" spans="1:9" x14ac:dyDescent="0.45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82" t="s">
        <v>4</v>
      </c>
      <c r="G9899" s="78">
        <v>44404</v>
      </c>
      <c r="H9899" s="78">
        <v>44407</v>
      </c>
      <c r="I9899" s="42" t="s">
        <v>144</v>
      </c>
    </row>
    <row r="9900" spans="1:9" x14ac:dyDescent="0.45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82" t="s">
        <v>4</v>
      </c>
      <c r="G9900" s="78">
        <v>44406</v>
      </c>
      <c r="H9900" s="78">
        <v>44407</v>
      </c>
      <c r="I9900" s="42" t="s">
        <v>144</v>
      </c>
    </row>
    <row r="9901" spans="1:9" x14ac:dyDescent="0.45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82" t="s">
        <v>4</v>
      </c>
      <c r="G9901" s="78">
        <v>44405</v>
      </c>
      <c r="H9901" s="78">
        <v>44407</v>
      </c>
      <c r="I9901" s="42" t="s">
        <v>144</v>
      </c>
    </row>
    <row r="9902" spans="1:9" x14ac:dyDescent="0.45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82" t="s">
        <v>4</v>
      </c>
      <c r="G9902" s="78">
        <v>44403</v>
      </c>
      <c r="H9902" s="78">
        <v>44407</v>
      </c>
      <c r="I9902" s="42" t="s">
        <v>144</v>
      </c>
    </row>
    <row r="9903" spans="1:9" x14ac:dyDescent="0.45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82" t="s">
        <v>4</v>
      </c>
      <c r="G9903" s="78">
        <v>44405</v>
      </c>
      <c r="H9903" s="78">
        <v>44407</v>
      </c>
      <c r="I9903" s="42" t="s">
        <v>144</v>
      </c>
    </row>
    <row r="9904" spans="1:9" x14ac:dyDescent="0.45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82" t="s">
        <v>4</v>
      </c>
      <c r="G9904" s="78">
        <v>44404</v>
      </c>
      <c r="H9904" s="78">
        <v>44407</v>
      </c>
      <c r="I9904" s="42" t="s">
        <v>144</v>
      </c>
    </row>
    <row r="9905" spans="1:9" x14ac:dyDescent="0.45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82" t="s">
        <v>4</v>
      </c>
      <c r="G9905" s="78">
        <v>44402</v>
      </c>
      <c r="H9905" s="78">
        <v>44407</v>
      </c>
      <c r="I9905" s="42" t="s">
        <v>144</v>
      </c>
    </row>
    <row r="9906" spans="1:9" x14ac:dyDescent="0.45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82" t="s">
        <v>4</v>
      </c>
      <c r="G9906" s="78">
        <v>44403</v>
      </c>
      <c r="H9906" s="78">
        <v>44407</v>
      </c>
      <c r="I9906" s="42" t="s">
        <v>144</v>
      </c>
    </row>
    <row r="9907" spans="1:9" x14ac:dyDescent="0.45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82" t="s">
        <v>4</v>
      </c>
      <c r="G9907" s="78">
        <v>44405</v>
      </c>
      <c r="H9907" s="78">
        <v>44407</v>
      </c>
      <c r="I9907" s="42" t="s">
        <v>144</v>
      </c>
    </row>
    <row r="9908" spans="1:9" x14ac:dyDescent="0.45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82" t="s">
        <v>4</v>
      </c>
      <c r="G9908" s="78">
        <v>44400</v>
      </c>
      <c r="H9908" s="78">
        <v>44407</v>
      </c>
      <c r="I9908" s="42" t="s">
        <v>144</v>
      </c>
    </row>
    <row r="9909" spans="1:9" x14ac:dyDescent="0.45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82" t="s">
        <v>4</v>
      </c>
      <c r="G9909" s="78">
        <v>44405</v>
      </c>
      <c r="H9909" s="78">
        <v>44407</v>
      </c>
      <c r="I9909" s="42" t="s">
        <v>144</v>
      </c>
    </row>
    <row r="9910" spans="1:9" x14ac:dyDescent="0.45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82" t="s">
        <v>4</v>
      </c>
      <c r="G9910" s="78">
        <v>44403</v>
      </c>
      <c r="H9910" s="78">
        <v>44407</v>
      </c>
      <c r="I9910" s="42" t="s">
        <v>144</v>
      </c>
    </row>
    <row r="9911" spans="1:9" x14ac:dyDescent="0.45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82" t="s">
        <v>4</v>
      </c>
      <c r="G9911" s="78">
        <v>44405</v>
      </c>
      <c r="H9911" s="78">
        <v>44407</v>
      </c>
      <c r="I9911" s="42" t="s">
        <v>144</v>
      </c>
    </row>
    <row r="9912" spans="1:9" x14ac:dyDescent="0.45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82" t="s">
        <v>4</v>
      </c>
      <c r="G9912" s="78">
        <v>44408</v>
      </c>
      <c r="H9912" s="78">
        <v>44408</v>
      </c>
      <c r="I9912" s="42" t="s">
        <v>144</v>
      </c>
    </row>
    <row r="9913" spans="1:9" x14ac:dyDescent="0.45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82" t="s">
        <v>4</v>
      </c>
      <c r="G9913" s="78">
        <v>44403</v>
      </c>
      <c r="H9913" s="78">
        <v>44408</v>
      </c>
      <c r="I9913" s="42" t="s">
        <v>144</v>
      </c>
    </row>
    <row r="9914" spans="1:9" x14ac:dyDescent="0.45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82" t="s">
        <v>4</v>
      </c>
      <c r="G9914" s="78">
        <v>44406</v>
      </c>
      <c r="H9914" s="78">
        <v>44408</v>
      </c>
      <c r="I9914" s="42" t="s">
        <v>144</v>
      </c>
    </row>
    <row r="9915" spans="1:9" x14ac:dyDescent="0.45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82" t="s">
        <v>4</v>
      </c>
      <c r="G9915" s="78">
        <v>44401</v>
      </c>
      <c r="H9915" s="78">
        <v>44408</v>
      </c>
      <c r="I9915" s="42" t="s">
        <v>144</v>
      </c>
    </row>
    <row r="9916" spans="1:9" x14ac:dyDescent="0.45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82" t="s">
        <v>4</v>
      </c>
      <c r="G9916" s="78">
        <v>44405</v>
      </c>
      <c r="H9916" s="78">
        <v>44408</v>
      </c>
      <c r="I9916" s="42" t="s">
        <v>144</v>
      </c>
    </row>
    <row r="9917" spans="1:9" x14ac:dyDescent="0.45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82" t="s">
        <v>4</v>
      </c>
      <c r="G9917" s="78">
        <v>44405</v>
      </c>
      <c r="H9917" s="78">
        <v>44408</v>
      </c>
      <c r="I9917" s="42" t="s">
        <v>144</v>
      </c>
    </row>
    <row r="9918" spans="1:9" x14ac:dyDescent="0.45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82" t="s">
        <v>4</v>
      </c>
      <c r="G9918" s="78">
        <v>44403</v>
      </c>
      <c r="H9918" s="78">
        <v>44408</v>
      </c>
      <c r="I9918" s="42" t="s">
        <v>144</v>
      </c>
    </row>
    <row r="9919" spans="1:9" x14ac:dyDescent="0.45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82" t="s">
        <v>4</v>
      </c>
      <c r="G9919" s="78">
        <v>44407</v>
      </c>
      <c r="H9919" s="78">
        <v>44408</v>
      </c>
      <c r="I9919" s="42" t="s">
        <v>144</v>
      </c>
    </row>
    <row r="9920" spans="1:9" x14ac:dyDescent="0.45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82" t="s">
        <v>4</v>
      </c>
      <c r="G9920" s="78">
        <v>44407</v>
      </c>
      <c r="H9920" s="78">
        <v>44408</v>
      </c>
      <c r="I9920" s="42" t="s">
        <v>144</v>
      </c>
    </row>
    <row r="9921" spans="1:9" x14ac:dyDescent="0.45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82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5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82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5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82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5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82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5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82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5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82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5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82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5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82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5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82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5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82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5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82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5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82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5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82" t="s">
        <v>4</v>
      </c>
      <c r="G9933" s="78" t="s">
        <v>71</v>
      </c>
      <c r="H9933" s="78">
        <v>44408</v>
      </c>
      <c r="I9933" s="42" t="s">
        <v>144</v>
      </c>
    </row>
    <row r="9934" spans="1:9" x14ac:dyDescent="0.45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82" t="s">
        <v>4</v>
      </c>
      <c r="G9934" s="78">
        <v>44406</v>
      </c>
      <c r="H9934" s="78">
        <v>44408</v>
      </c>
      <c r="I9934" s="42" t="s">
        <v>144</v>
      </c>
    </row>
    <row r="9935" spans="1:9" x14ac:dyDescent="0.45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82" t="s">
        <v>4</v>
      </c>
      <c r="G9935" s="78">
        <v>44406</v>
      </c>
      <c r="H9935" s="78">
        <v>44408</v>
      </c>
      <c r="I9935" s="42" t="s">
        <v>144</v>
      </c>
    </row>
    <row r="9936" spans="1:9" x14ac:dyDescent="0.45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82" t="s">
        <v>4</v>
      </c>
      <c r="G9936" s="78">
        <v>44408</v>
      </c>
      <c r="H9936" s="78">
        <v>44408</v>
      </c>
      <c r="I9936" s="42" t="s">
        <v>144</v>
      </c>
    </row>
    <row r="9937" spans="1:9" x14ac:dyDescent="0.45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82" t="s">
        <v>4</v>
      </c>
      <c r="G9937" s="78">
        <v>44406</v>
      </c>
      <c r="H9937" s="78">
        <v>44408</v>
      </c>
      <c r="I9937" s="42" t="s">
        <v>144</v>
      </c>
    </row>
    <row r="9938" spans="1:9" x14ac:dyDescent="0.45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82" t="s">
        <v>4</v>
      </c>
      <c r="G9938" s="78">
        <v>44406</v>
      </c>
      <c r="H9938" s="78">
        <v>44408</v>
      </c>
      <c r="I9938" s="42" t="s">
        <v>144</v>
      </c>
    </row>
    <row r="9939" spans="1:9" x14ac:dyDescent="0.45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82" t="s">
        <v>4</v>
      </c>
      <c r="G9939" s="78">
        <v>44406</v>
      </c>
      <c r="H9939" s="78">
        <v>44408</v>
      </c>
      <c r="I9939" s="42" t="s">
        <v>144</v>
      </c>
    </row>
    <row r="9940" spans="1:9" x14ac:dyDescent="0.45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82" t="s">
        <v>4</v>
      </c>
      <c r="G9940" s="78">
        <v>44406</v>
      </c>
      <c r="H9940" s="78">
        <v>44408</v>
      </c>
      <c r="I9940" s="42" t="s">
        <v>144</v>
      </c>
    </row>
    <row r="9941" spans="1:9" x14ac:dyDescent="0.45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82" t="s">
        <v>4</v>
      </c>
      <c r="G9941" s="78">
        <v>44407</v>
      </c>
      <c r="H9941" s="78">
        <v>44408</v>
      </c>
      <c r="I9941" s="42" t="s">
        <v>144</v>
      </c>
    </row>
    <row r="9942" spans="1:9" x14ac:dyDescent="0.45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82" t="s">
        <v>4</v>
      </c>
      <c r="G9942" s="78">
        <v>44404</v>
      </c>
      <c r="H9942" s="78">
        <v>44408</v>
      </c>
      <c r="I9942" s="42" t="s">
        <v>144</v>
      </c>
    </row>
    <row r="9943" spans="1:9" x14ac:dyDescent="0.45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82" t="s">
        <v>4</v>
      </c>
      <c r="G9943" s="78">
        <v>44405</v>
      </c>
      <c r="H9943" s="78">
        <v>44408</v>
      </c>
      <c r="I9943" s="42" t="s">
        <v>144</v>
      </c>
    </row>
    <row r="9944" spans="1:9" x14ac:dyDescent="0.45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82" t="s">
        <v>4</v>
      </c>
      <c r="G9944" s="78">
        <v>44405</v>
      </c>
      <c r="H9944" s="78">
        <v>44408</v>
      </c>
      <c r="I9944" s="42" t="s">
        <v>144</v>
      </c>
    </row>
    <row r="9945" spans="1:9" x14ac:dyDescent="0.45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82" t="s">
        <v>4</v>
      </c>
      <c r="G9945" s="78">
        <v>44405</v>
      </c>
      <c r="H9945" s="78">
        <v>44408</v>
      </c>
      <c r="I9945" s="42" t="s">
        <v>144</v>
      </c>
    </row>
    <row r="9946" spans="1:9" x14ac:dyDescent="0.45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82" t="s">
        <v>4</v>
      </c>
      <c r="G9946" s="78">
        <v>44407</v>
      </c>
      <c r="H9946" s="78">
        <v>44408</v>
      </c>
      <c r="I9946" s="42" t="s">
        <v>144</v>
      </c>
    </row>
    <row r="9947" spans="1:9" x14ac:dyDescent="0.45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82" t="s">
        <v>4</v>
      </c>
      <c r="G9947" s="78">
        <v>44406</v>
      </c>
      <c r="H9947" s="78">
        <v>44408</v>
      </c>
      <c r="I9947" s="42" t="s">
        <v>144</v>
      </c>
    </row>
    <row r="9948" spans="1:9" x14ac:dyDescent="0.45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82" t="s">
        <v>4</v>
      </c>
      <c r="G9948" s="78">
        <v>44406</v>
      </c>
      <c r="H9948" s="78">
        <v>44408</v>
      </c>
      <c r="I9948" s="42" t="s">
        <v>144</v>
      </c>
    </row>
    <row r="9949" spans="1:9" x14ac:dyDescent="0.45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82" t="s">
        <v>4</v>
      </c>
      <c r="G9949" s="78">
        <v>44406</v>
      </c>
      <c r="H9949" s="78">
        <v>44408</v>
      </c>
      <c r="I9949" s="42" t="s">
        <v>144</v>
      </c>
    </row>
    <row r="9950" spans="1:9" x14ac:dyDescent="0.45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82" t="s">
        <v>4</v>
      </c>
      <c r="G9950" s="78">
        <v>44408</v>
      </c>
      <c r="H9950" s="78">
        <v>44408</v>
      </c>
      <c r="I9950" s="42" t="s">
        <v>144</v>
      </c>
    </row>
    <row r="9951" spans="1:9" x14ac:dyDescent="0.45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82" t="s">
        <v>4</v>
      </c>
      <c r="G9951" s="78">
        <v>44406</v>
      </c>
      <c r="H9951" s="78">
        <v>44408</v>
      </c>
      <c r="I9951" s="42" t="s">
        <v>144</v>
      </c>
    </row>
    <row r="9952" spans="1:9" x14ac:dyDescent="0.45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82" t="s">
        <v>4</v>
      </c>
      <c r="G9952" s="78">
        <v>44402</v>
      </c>
      <c r="H9952" s="78">
        <v>44408</v>
      </c>
      <c r="I9952" s="42" t="s">
        <v>144</v>
      </c>
    </row>
    <row r="9953" spans="1:9" x14ac:dyDescent="0.45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82" t="s">
        <v>4</v>
      </c>
      <c r="G9953" s="78">
        <v>44407</v>
      </c>
      <c r="H9953" s="78">
        <v>44408</v>
      </c>
      <c r="I9953" s="42" t="s">
        <v>144</v>
      </c>
    </row>
    <row r="9954" spans="1:9" x14ac:dyDescent="0.45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82" t="s">
        <v>4</v>
      </c>
      <c r="G9954" s="78">
        <v>44407</v>
      </c>
      <c r="H9954" s="78">
        <v>44408</v>
      </c>
      <c r="I9954" s="42" t="s">
        <v>144</v>
      </c>
    </row>
    <row r="9955" spans="1:9" x14ac:dyDescent="0.45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82" t="s">
        <v>4</v>
      </c>
      <c r="G9955" s="78">
        <v>44401</v>
      </c>
      <c r="H9955" s="78">
        <v>44408</v>
      </c>
      <c r="I9955" s="42" t="s">
        <v>144</v>
      </c>
    </row>
    <row r="9956" spans="1:9" x14ac:dyDescent="0.45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82" t="s">
        <v>4</v>
      </c>
      <c r="G9956" s="78">
        <v>44406</v>
      </c>
      <c r="H9956" s="78">
        <v>44408</v>
      </c>
      <c r="I9956" s="42" t="s">
        <v>144</v>
      </c>
    </row>
    <row r="9957" spans="1:9" x14ac:dyDescent="0.45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82" t="s">
        <v>4</v>
      </c>
      <c r="G9957" s="78">
        <v>44404</v>
      </c>
      <c r="H9957" s="78">
        <v>44408</v>
      </c>
      <c r="I9957" s="42" t="s">
        <v>144</v>
      </c>
    </row>
    <row r="9958" spans="1:9" x14ac:dyDescent="0.45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82" t="s">
        <v>4</v>
      </c>
      <c r="G9958" s="78">
        <v>44402</v>
      </c>
      <c r="H9958" s="78">
        <v>44407</v>
      </c>
      <c r="I9958" s="42" t="s">
        <v>144</v>
      </c>
    </row>
    <row r="9959" spans="1:9" x14ac:dyDescent="0.45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82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5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82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5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82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5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82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5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82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5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82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5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82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5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82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5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82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5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82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5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82" t="s">
        <v>4</v>
      </c>
      <c r="G9969" s="78">
        <v>44408</v>
      </c>
      <c r="H9969" s="78">
        <v>44409</v>
      </c>
      <c r="I9969" s="42" t="s">
        <v>144</v>
      </c>
    </row>
    <row r="9970" spans="1:9" x14ac:dyDescent="0.45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82" t="s">
        <v>4</v>
      </c>
      <c r="G9970" s="78">
        <v>44409</v>
      </c>
      <c r="H9970" s="78">
        <v>44409</v>
      </c>
      <c r="I9970" s="42" t="s">
        <v>144</v>
      </c>
    </row>
    <row r="9971" spans="1:9" x14ac:dyDescent="0.45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82" t="s">
        <v>4</v>
      </c>
      <c r="G9971" s="78">
        <v>44405</v>
      </c>
      <c r="H9971" s="78">
        <v>44409</v>
      </c>
      <c r="I9971" s="42" t="s">
        <v>144</v>
      </c>
    </row>
    <row r="9972" spans="1:9" x14ac:dyDescent="0.45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82" t="s">
        <v>4</v>
      </c>
      <c r="G9972" s="78">
        <v>44408</v>
      </c>
      <c r="H9972" s="78">
        <v>44409</v>
      </c>
      <c r="I9972" s="42" t="s">
        <v>144</v>
      </c>
    </row>
    <row r="9973" spans="1:9" x14ac:dyDescent="0.45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82" t="s">
        <v>4</v>
      </c>
      <c r="G9973" s="78">
        <v>44406</v>
      </c>
      <c r="H9973" s="78">
        <v>44409</v>
      </c>
      <c r="I9973" s="42" t="s">
        <v>144</v>
      </c>
    </row>
    <row r="9974" spans="1:9" x14ac:dyDescent="0.45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82" t="s">
        <v>4</v>
      </c>
      <c r="G9974" s="78">
        <v>44405</v>
      </c>
      <c r="H9974" s="78">
        <v>44409</v>
      </c>
      <c r="I9974" s="42" t="s">
        <v>144</v>
      </c>
    </row>
    <row r="9975" spans="1:9" x14ac:dyDescent="0.45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82" t="s">
        <v>4</v>
      </c>
      <c r="G9975" s="78">
        <v>44405</v>
      </c>
      <c r="H9975" s="78">
        <v>44409</v>
      </c>
      <c r="I9975" s="42" t="s">
        <v>144</v>
      </c>
    </row>
    <row r="9976" spans="1:9" x14ac:dyDescent="0.45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82" t="s">
        <v>4</v>
      </c>
      <c r="G9976" s="78">
        <v>44408</v>
      </c>
      <c r="H9976" s="78">
        <v>44409</v>
      </c>
      <c r="I9976" s="42" t="s">
        <v>144</v>
      </c>
    </row>
    <row r="9977" spans="1:9" x14ac:dyDescent="0.45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82" t="s">
        <v>4</v>
      </c>
      <c r="G9977" s="78">
        <v>44406</v>
      </c>
      <c r="H9977" s="78">
        <v>44409</v>
      </c>
      <c r="I9977" s="42" t="s">
        <v>144</v>
      </c>
    </row>
    <row r="9978" spans="1:9" x14ac:dyDescent="0.45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82" t="s">
        <v>4</v>
      </c>
      <c r="G9978" s="78">
        <v>44408</v>
      </c>
      <c r="H9978" s="78">
        <v>44409</v>
      </c>
      <c r="I9978" s="42" t="s">
        <v>144</v>
      </c>
    </row>
    <row r="9979" spans="1:9" x14ac:dyDescent="0.45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82" t="s">
        <v>4</v>
      </c>
      <c r="G9979" s="78">
        <v>44407</v>
      </c>
      <c r="H9979" s="78">
        <v>44409</v>
      </c>
      <c r="I9979" s="42" t="s">
        <v>144</v>
      </c>
    </row>
    <row r="9980" spans="1:9" x14ac:dyDescent="0.45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82" t="s">
        <v>4</v>
      </c>
      <c r="G9980" s="78">
        <v>44408</v>
      </c>
      <c r="H9980" s="78">
        <v>44409</v>
      </c>
      <c r="I9980" s="42" t="s">
        <v>144</v>
      </c>
    </row>
    <row r="9981" spans="1:9" x14ac:dyDescent="0.45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82" t="s">
        <v>4</v>
      </c>
      <c r="G9981" s="78">
        <v>44401</v>
      </c>
      <c r="H9981" s="78">
        <v>44409</v>
      </c>
      <c r="I9981" s="42" t="s">
        <v>144</v>
      </c>
    </row>
    <row r="9982" spans="1:9" x14ac:dyDescent="0.45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82" t="s">
        <v>4</v>
      </c>
      <c r="G9982" s="78">
        <v>44408</v>
      </c>
      <c r="H9982" s="78">
        <v>44409</v>
      </c>
      <c r="I9982" s="42" t="s">
        <v>144</v>
      </c>
    </row>
    <row r="9983" spans="1:9" x14ac:dyDescent="0.45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82" t="s">
        <v>4</v>
      </c>
      <c r="G9983" s="78">
        <v>44406</v>
      </c>
      <c r="H9983" s="78">
        <v>44409</v>
      </c>
      <c r="I9983" s="42" t="s">
        <v>144</v>
      </c>
    </row>
    <row r="9984" spans="1:9" x14ac:dyDescent="0.45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82" t="s">
        <v>4</v>
      </c>
      <c r="G9984" s="78">
        <v>44408</v>
      </c>
      <c r="H9984" s="78">
        <v>44409</v>
      </c>
      <c r="I9984" s="42" t="s">
        <v>144</v>
      </c>
    </row>
    <row r="9985" spans="1:9" x14ac:dyDescent="0.45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82" t="s">
        <v>4</v>
      </c>
      <c r="G9985" s="78">
        <v>44407</v>
      </c>
      <c r="H9985" s="78">
        <v>44409</v>
      </c>
      <c r="I9985" s="42" t="s">
        <v>144</v>
      </c>
    </row>
    <row r="9986" spans="1:9" x14ac:dyDescent="0.45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82" t="s">
        <v>4</v>
      </c>
      <c r="G9986" s="78">
        <v>44409</v>
      </c>
      <c r="H9986" s="78">
        <v>44409</v>
      </c>
      <c r="I9986" s="42" t="s">
        <v>144</v>
      </c>
    </row>
    <row r="9987" spans="1:9" x14ac:dyDescent="0.45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82" t="s">
        <v>4</v>
      </c>
      <c r="G9987" s="78">
        <v>44408</v>
      </c>
      <c r="H9987" s="78">
        <v>44409</v>
      </c>
      <c r="I9987" s="42" t="s">
        <v>144</v>
      </c>
    </row>
    <row r="9988" spans="1:9" x14ac:dyDescent="0.45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82" t="s">
        <v>4</v>
      </c>
      <c r="G9988" s="78">
        <v>44407</v>
      </c>
      <c r="H9988" s="78">
        <v>44410</v>
      </c>
      <c r="I9988" s="42" t="s">
        <v>144</v>
      </c>
    </row>
    <row r="9989" spans="1:9" x14ac:dyDescent="0.45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82" t="s">
        <v>4</v>
      </c>
      <c r="G9989" s="78">
        <v>44407</v>
      </c>
      <c r="H9989" s="78">
        <v>44408</v>
      </c>
      <c r="I9989" s="42" t="s">
        <v>144</v>
      </c>
    </row>
    <row r="9990" spans="1:9" x14ac:dyDescent="0.45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82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5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82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5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82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5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82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5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82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5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82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5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82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5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82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5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82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5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82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5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82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5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82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5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82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5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82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5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82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5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82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5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82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5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82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5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82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5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82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5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82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5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82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5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82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5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82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5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82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5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82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5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82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5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82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5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82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5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82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5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82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5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82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5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82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5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82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5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82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5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82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5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82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5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82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5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82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5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82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5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82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5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82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5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82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5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82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5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82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5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82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5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82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5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82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5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82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5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82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5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82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5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82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5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82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5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82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5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82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5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82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5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82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5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82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5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82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5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82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5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82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5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82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5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82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5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82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5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82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5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82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5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82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5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82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5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82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5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82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5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82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5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82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5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82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5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82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5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82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5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82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5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82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5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82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5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82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5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82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5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82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5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82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5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82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5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82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5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82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5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82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5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82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5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82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5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82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5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82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5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82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5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82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5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82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5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82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5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82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5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82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5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82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5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82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5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82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5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82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5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82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5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82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5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82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5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82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5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82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5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82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5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82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5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82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5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82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5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82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5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82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5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82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5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82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5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82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5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82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5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82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5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82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5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82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5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82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5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82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5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82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5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82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5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82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5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82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5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82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5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82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5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82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5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82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5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82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5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82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5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82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5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82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5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82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5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82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5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82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5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82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5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82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5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82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5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82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5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82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5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82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5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82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5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82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5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82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5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82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5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82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5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82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5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82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5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82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5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82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5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82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5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82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5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82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5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82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5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82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5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82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5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82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5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82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5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82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5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82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5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82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5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82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5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82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5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82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5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82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5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82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5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82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5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82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5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82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5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82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5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82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5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82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5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82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5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82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5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82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5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82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5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82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5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82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5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82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5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82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5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82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5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82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5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82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5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82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5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82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5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82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5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82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5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82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5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82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5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82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5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82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5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82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5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82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5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82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5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82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5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82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5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82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5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82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5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82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5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82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5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82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5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82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5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82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5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82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5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82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5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82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5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82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5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82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5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82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5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82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5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82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5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82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5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82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5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82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5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82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5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82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5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82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5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82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5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82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5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82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5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82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5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82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5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82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5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82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5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82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5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82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5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82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5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82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5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82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5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82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5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82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5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82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5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82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5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82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5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82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5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82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5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82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5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82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5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82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5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82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5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82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5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82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5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82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5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82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5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82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5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82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5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82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5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82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5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82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5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82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5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82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5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82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5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82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5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82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5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82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5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82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5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82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5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82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5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82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5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82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5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82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5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82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5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82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5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82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5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82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5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82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5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82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5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82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5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82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5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82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5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82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5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82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5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82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5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82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5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82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5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82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5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82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5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82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5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82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5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82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5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82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5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82" t="s">
        <v>122</v>
      </c>
      <c r="G10271" s="78">
        <v>44412</v>
      </c>
      <c r="H10271" s="78">
        <v>44414</v>
      </c>
      <c r="I10271" s="42" t="s">
        <v>144</v>
      </c>
    </row>
    <row r="10272" spans="1:9" x14ac:dyDescent="0.45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82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5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82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5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82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5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82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5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82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5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82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5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82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5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82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5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82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5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82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5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82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5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82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5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82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5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82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5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82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5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82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5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82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5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82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5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82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5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82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5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82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5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82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5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82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5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82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5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82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5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82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5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82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5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82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5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82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5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82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5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82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5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82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5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82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5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82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5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82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5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82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5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82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5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82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5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82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5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82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5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82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5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82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5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82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5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82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5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82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5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82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5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82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5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82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5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82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5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82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5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82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5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82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5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82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5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82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5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82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5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82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5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82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5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82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5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82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5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82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5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82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5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82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5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82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5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82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5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82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5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82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5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82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5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82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5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82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5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82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5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82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5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82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5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82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5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82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5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82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5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82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5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82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5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82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5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82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5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82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5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82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5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82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5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82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5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82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5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82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5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82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5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82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5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82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5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82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5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82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5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82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5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82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5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82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5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82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5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82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5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82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5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82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5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82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5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82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5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82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5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82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5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82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5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82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5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82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5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82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5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82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5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82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5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82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5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82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5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82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5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82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5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82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5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82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5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82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5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82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5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82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5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82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5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82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5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82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5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82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5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82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5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82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5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82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5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82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5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82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5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82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5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82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5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82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5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82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5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82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5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82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5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82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5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82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5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82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5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82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5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82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5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82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5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82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5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82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5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82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5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82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5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82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5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82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5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82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5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82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5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82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5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82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5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82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5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82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5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82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5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82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5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82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5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82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5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82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5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82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5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82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5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82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5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82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5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82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5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82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5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82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5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82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5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82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5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82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5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82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5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82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5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82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5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82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5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82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5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82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5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82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5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82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5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82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5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82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5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82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5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82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5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82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5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82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5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82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5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82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5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82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5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82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5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82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5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82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5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82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5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82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5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82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5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82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5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82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5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82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5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82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5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82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5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82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5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82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5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82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5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82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5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82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5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82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5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82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5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82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5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82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5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82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5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82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5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82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5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82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5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82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5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82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5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82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5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82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5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82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5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82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5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82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5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82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5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82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5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82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5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82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5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82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5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82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5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82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5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82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5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82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5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82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5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82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5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82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5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82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5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82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5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82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5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82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5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82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5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82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5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82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5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82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5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82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5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82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5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82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5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82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5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82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5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82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5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82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5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82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5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82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5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82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5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82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5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82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5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82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5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82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5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82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5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82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5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82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5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82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5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82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5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82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5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82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5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82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5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82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5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82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5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82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5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82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5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82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5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82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5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82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5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82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5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82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5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82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5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82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5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82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5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82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5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82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5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82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5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82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5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82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5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82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5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82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5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82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5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82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5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82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5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82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5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82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5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82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5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82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5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82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5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82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5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82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5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82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5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82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5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82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5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82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5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82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5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82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5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82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5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82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5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82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5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82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5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82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5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82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5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82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5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82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5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82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5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82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5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82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5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82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5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82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5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82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5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82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5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82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5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82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5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82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5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82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5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82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5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82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5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82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5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82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5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82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5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82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5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82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5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82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5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82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5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82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5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82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5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82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5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82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5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82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5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82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5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82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5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82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5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82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5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82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5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82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5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82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5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82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5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82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5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82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5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82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5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82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5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82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5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82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5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82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5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82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5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82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5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82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5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82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5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82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5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82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5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82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5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82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5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82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5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82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5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82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5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82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5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82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5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82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5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82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5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82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5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82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5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82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5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82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5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82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5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82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5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82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5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82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5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82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5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82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5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82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5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82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5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82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5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82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5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82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5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82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5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82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5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82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5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82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5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82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5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82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5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82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5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82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5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82" t="s">
        <v>101</v>
      </c>
      <c r="G10647" s="78">
        <v>44418</v>
      </c>
      <c r="H10647" s="78">
        <v>44417</v>
      </c>
      <c r="I10647" s="42" t="s">
        <v>144</v>
      </c>
    </row>
    <row r="10648" spans="1:9" x14ac:dyDescent="0.45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82" t="s">
        <v>101</v>
      </c>
      <c r="G10648" s="78">
        <v>44417</v>
      </c>
      <c r="H10648" s="78">
        <v>44417</v>
      </c>
      <c r="I10648" s="42" t="s">
        <v>144</v>
      </c>
    </row>
    <row r="10649" spans="1:9" x14ac:dyDescent="0.45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82" t="s">
        <v>113</v>
      </c>
      <c r="G10649" s="78">
        <v>44417</v>
      </c>
      <c r="H10649" s="78">
        <v>44417</v>
      </c>
      <c r="I10649" s="42" t="s">
        <v>144</v>
      </c>
    </row>
    <row r="10650" spans="1:9" x14ac:dyDescent="0.45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82" t="s">
        <v>113</v>
      </c>
      <c r="G10650" s="78">
        <v>44409</v>
      </c>
      <c r="H10650" s="78">
        <v>44417</v>
      </c>
      <c r="I10650" s="42" t="s">
        <v>144</v>
      </c>
    </row>
    <row r="10651" spans="1:9" x14ac:dyDescent="0.45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82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5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82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5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82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5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82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5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82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5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82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5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82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5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82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5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82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5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82" t="s">
        <v>93</v>
      </c>
      <c r="G10660" s="78">
        <v>44417</v>
      </c>
      <c r="H10660" s="78">
        <v>44417</v>
      </c>
      <c r="I10660" s="42" t="s">
        <v>144</v>
      </c>
    </row>
    <row r="10661" spans="1:9" x14ac:dyDescent="0.45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82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5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82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5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82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5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82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5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82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5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82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5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82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5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82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5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82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5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82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5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82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5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82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5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82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5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82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5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82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5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82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5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82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5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82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5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82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5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82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5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82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5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82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5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82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5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82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5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82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5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82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5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82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5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82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5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82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5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82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5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82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5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82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5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82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5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82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5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82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5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82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5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82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5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82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5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82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5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82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5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82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5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82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5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82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5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82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5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82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5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82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5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82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5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82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5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82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5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82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5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82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5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82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5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82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5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82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5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82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5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82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5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82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5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82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5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82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5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82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5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82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5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82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5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82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5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82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5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82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5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82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5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82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5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82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5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82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5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82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5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82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5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82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5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82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5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82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5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82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5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82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5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82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5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82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5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82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5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82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5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82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5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82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5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82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5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82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5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82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5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82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5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82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5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82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5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82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5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82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5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82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5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82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5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82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5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82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5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82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5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82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5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82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5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82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5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82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5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82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5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82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5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82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5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82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5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82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5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82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5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82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5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82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5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82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5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82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5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82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5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82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5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82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5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82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5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82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5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82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5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82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5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82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5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82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5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82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5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82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5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82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5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82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5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82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5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82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5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82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5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82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5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82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5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82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5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82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5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82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5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82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5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82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5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82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5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82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5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82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5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82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5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82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5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82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5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82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5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82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5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82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5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82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5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82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5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82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5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82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5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82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5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82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5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82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5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82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5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82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5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82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5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82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5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82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5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82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5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82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5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82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5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82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5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82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5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82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5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82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5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82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5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82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5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82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5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82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5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82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5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82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5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82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5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82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5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82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5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82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5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82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5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82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5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82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5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82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5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82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5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82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5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82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5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82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5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82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5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82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5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82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5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82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5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82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5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82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5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82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5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82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5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82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5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82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5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82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5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82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5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82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5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82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5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82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5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82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5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82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5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82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5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82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5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82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5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82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5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82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5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82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5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82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5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82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5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82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5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82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5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82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5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82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5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82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5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82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5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82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5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82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5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82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5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82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5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82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5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82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5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82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5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82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5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82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5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82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5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82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5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82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5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82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5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82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5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82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5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82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5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82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5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82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5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82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5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82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5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82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5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82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5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82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5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82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5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82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5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82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5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82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5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82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5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82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5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82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5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82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5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82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5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82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5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82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5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82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5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82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5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82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5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82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5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82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5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82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5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82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5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82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5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82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5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82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5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82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5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82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5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82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5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82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5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82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5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82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5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82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5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82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5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82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5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82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5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82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5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82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5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82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5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82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5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82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5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82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5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82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5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82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5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82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5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82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5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82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5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82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5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82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5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82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5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82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5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82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5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82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5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82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5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82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5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82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5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82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5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82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5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82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5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82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5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82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5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82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5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82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5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82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5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82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5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82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5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82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5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82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5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82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5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82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5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82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5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82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5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82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5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82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5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82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5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82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5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82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5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82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5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82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5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82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5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82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5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82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5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82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5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82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5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82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5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82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5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82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5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82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5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82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5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82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5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82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5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82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5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82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5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82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5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82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5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82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5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82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5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82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5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82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5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82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5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82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5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82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5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82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5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82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5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82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5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82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5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82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5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82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5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82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5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82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5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82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5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82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5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82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5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82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5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82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5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82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5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82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5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82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5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82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5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82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5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82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5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82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5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82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5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82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5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82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5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82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5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82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5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82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5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82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5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82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5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82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5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82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5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82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5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82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5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82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5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82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5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82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5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82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5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82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5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82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5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82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5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82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5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82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5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82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5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82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5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82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5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82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5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82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5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82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5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82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5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82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5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82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5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82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5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82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5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82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5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82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5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82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5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82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5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82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5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82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5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82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5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82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5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82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5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82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5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82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5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82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5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82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5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82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5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82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5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82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5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82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5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82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5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82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5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82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5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82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5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82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5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82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5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82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5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82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5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82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5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82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5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82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5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82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5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82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5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82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5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82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5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82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5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82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5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82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5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82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5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82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5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82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5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82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5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82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5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82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5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82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5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82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5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82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5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82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5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82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5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82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5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82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5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82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5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82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5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82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5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82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5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82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5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82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5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82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5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82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5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82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5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82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5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82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5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82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5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82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5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82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5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82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5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82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5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82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5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82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5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82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5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82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5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82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5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82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5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82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5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82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5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82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5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82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5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82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5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82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5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82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5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82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5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82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5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82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5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82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5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82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5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82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5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82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5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82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5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82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5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82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5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82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5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82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5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82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5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82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5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82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5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82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5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82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5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82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5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82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5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82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5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82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5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82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5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82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5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82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5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82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5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82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5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82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5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82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5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82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5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82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5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82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5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82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5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82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5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82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5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82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5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82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5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82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5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82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5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82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5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82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5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82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5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82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5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82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5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82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5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82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5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82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5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82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5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82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5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82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5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82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5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82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5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82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5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82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5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82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5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82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5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82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5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82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5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82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5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82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5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82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5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82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5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82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5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82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5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82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5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82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5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82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5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82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5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82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5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82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5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82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5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82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5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82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5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82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5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82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5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82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5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82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5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82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5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82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5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82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5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82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5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82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5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82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5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82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5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82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5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82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5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82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5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82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5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82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5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82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5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82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5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82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5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82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5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82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5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82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5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82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5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82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5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82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5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82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5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82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5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82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5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82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5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82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5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82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5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82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5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82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5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82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5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82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5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82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5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82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5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82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5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82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5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82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5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82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5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82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5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82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5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82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5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82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5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82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5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82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5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82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5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82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5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82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5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82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5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82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5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82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5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82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5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82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5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82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5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82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5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82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5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82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5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82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5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82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5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82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5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82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5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82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5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82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5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82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5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82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5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82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5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82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5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82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5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82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5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82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5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82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5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82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5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82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5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82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5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82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5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82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5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82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5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82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5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82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5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82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5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82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5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82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5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82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5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82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5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82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5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82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5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82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5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82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5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82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5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82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5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82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5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82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5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82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5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82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5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82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5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82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5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82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5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82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5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82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5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82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5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82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5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82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5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82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5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82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5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82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5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82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5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82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5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82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5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82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5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82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5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82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5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82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5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82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5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82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5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82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5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82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5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82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5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82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5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82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5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82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5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82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5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82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5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82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5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82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5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82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5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82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5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82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5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82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5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82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5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82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5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82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5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82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5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82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5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82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5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82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5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82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5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82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5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82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5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82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5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82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5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82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5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82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5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82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5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82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5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82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5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82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5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82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5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82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5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82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5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82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5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82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5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82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5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82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5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82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5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82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5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82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5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82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5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82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5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82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5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82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5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82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5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82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5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82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5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82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5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82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5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82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5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82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5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82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5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82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5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82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5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82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5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82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5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82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5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82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5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82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5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82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5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82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5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82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5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82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5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82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5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82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5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82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5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82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5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82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5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82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5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82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5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82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5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82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5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82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5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82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5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82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5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82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5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82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5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82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5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82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5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82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5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82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5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82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5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82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5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82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5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82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5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82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5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82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5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82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5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82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5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82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5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82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5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82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5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82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5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82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5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82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5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82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5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82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5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82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5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82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5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82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5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82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5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82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5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82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5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82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5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82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5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82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5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82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5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82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5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82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5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82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5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82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5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82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5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82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5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82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5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82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5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82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5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82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5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82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5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82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5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82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5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82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5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82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5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82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5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82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5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82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5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82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5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82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5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82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5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82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5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82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5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82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5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82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5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82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5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82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5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82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5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82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5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82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5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82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5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82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5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82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5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82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5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82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5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82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5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82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5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82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5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82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5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82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5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82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5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82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5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82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5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82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5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82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5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82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5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82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5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82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5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82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5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82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5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82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5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82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5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82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5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82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5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82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5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82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5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82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5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82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5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82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5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82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5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82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5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82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5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82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5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82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5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82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5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82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5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82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5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82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5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82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5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82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5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82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5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82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5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82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5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82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5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82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5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82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5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82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5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82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5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82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5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82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5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82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5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82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5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82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5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82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5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82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5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82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5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82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5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82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5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82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5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82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5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82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5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82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5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82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5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82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5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82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5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82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5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82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5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82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5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82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5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82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5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82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5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82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5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82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5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82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5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82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5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82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5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82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5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82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5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82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5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82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5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82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5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82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5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82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5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82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5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82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5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82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5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82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5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82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5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82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5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82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5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82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5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82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5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82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5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82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5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82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5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82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5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82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5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82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5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82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5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82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5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82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5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82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5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82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5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82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5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82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5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82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5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82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5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82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5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82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5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82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5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82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5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82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5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82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5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82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5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82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5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82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5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82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5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82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5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82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5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82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5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82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5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82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5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82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5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82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5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82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5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82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5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82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5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82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5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82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5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82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5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82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5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82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5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82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5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82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5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82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5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82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5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82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5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82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5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82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5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82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5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82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5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82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5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82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5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82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5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82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5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82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5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82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5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82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5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82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5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82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5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82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5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82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5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82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5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82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5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82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5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82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5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82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5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82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5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82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5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82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5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82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5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82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5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82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5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82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5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82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5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82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5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82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5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82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5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82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5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82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5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82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5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82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5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82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5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82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5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82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5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82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5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82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5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82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5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82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5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82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5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82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5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82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5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82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5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82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5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82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5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82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5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82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5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82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5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82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5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82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5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82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5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82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5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82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5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82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5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82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5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82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5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82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5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82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5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82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5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82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5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82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5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82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5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82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5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82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5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82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5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82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5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82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5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82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5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82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5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82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5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82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5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82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5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82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5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82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5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82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5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82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5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82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5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82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5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82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5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82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5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82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5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82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5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82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5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82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5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82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5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82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5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82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5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82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5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82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5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82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5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82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5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82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5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82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5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82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5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82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5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82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5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82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5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82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5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82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5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82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5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82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5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82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5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82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5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82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5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82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5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82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5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82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5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82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5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82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5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82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5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82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5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82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5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82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5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82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5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82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5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82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5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82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5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82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5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82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5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82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5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82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5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82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5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82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5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82" t="s">
        <v>87</v>
      </c>
      <c r="G11709" s="78">
        <v>44419</v>
      </c>
      <c r="H11709" s="78">
        <v>44425</v>
      </c>
      <c r="I11709" s="42" t="s">
        <v>144</v>
      </c>
    </row>
    <row r="11710" spans="1:9" x14ac:dyDescent="0.45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82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5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82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5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82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5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82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5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82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5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82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5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82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5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82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5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82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5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82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5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82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5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82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5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82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5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82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5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82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5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82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5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82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5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82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5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82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5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82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5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82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5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82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5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82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5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82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5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82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5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82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5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82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5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82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5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82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5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82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5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82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5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82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5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82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5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82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5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82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5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82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5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82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5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82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5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82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5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82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5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82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5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82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5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82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5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82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5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82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5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82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5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82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5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82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5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82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5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82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5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82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5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82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5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82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5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82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5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82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5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82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5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82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5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82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5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82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5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82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5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82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5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82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5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82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5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82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5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82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5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82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5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82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5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82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5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82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5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82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5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82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5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82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5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82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5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82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5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82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5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82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5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82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5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82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5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82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5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82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5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82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5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82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5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82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5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82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5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82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5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82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5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82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5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82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5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82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5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82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5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82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5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82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5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82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5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82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5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82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5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82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5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82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5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82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5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82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5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82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5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82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5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82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5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82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5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82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5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82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5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82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5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82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5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82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5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82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5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82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5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82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5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82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5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82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5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82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5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82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5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82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5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82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5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82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5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82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5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82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5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82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5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82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5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82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5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82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5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82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5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82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5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82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5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82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5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82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5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82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5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82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5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82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5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82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5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82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5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82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5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82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5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82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5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82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5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82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5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82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5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82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5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82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5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82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5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82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5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82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5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82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5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82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5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82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5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82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5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82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5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82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5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82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5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82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5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82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5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82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5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82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5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82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5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82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5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82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5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82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5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82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5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82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5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82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5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82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5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82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5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82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5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82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5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82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5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82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5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82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5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82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5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82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5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82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5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82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5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82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5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82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5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82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5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82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5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82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5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82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5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82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5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82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5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82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5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82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5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82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5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82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5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82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5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82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5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82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5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82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5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82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5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82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5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82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5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82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5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82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5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82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5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82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5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82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5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82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5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82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5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82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5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82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5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82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5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82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5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82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5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82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5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82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5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82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5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82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5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82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5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82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5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82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5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82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5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82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5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82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5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82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5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82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5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82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5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82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5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82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5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82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5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82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5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82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5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82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5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82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5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82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5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82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5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82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5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82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5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82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5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82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5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82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5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82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5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82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5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82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5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82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5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82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5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82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5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82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5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82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5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82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5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82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5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82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5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82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5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82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5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82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5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82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5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82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5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82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5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82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5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82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5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82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5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82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5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82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5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82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5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82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5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82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5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82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5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82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5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82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5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82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5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82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5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82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5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82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5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82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5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82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5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82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5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82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5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82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5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82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5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82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5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82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5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82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5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82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5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82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5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82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5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82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5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82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5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82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5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82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5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82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5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82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5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82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5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82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5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82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5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82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5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82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5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82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5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82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5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82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5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82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5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82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5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82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5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82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5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82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5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82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5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82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5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82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5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82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5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82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5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82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5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82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5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82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5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82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5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82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5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82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5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82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5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82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5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82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5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82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5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82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5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82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5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82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5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82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5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82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5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82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5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82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5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82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5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82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5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82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5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82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5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82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5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82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5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82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5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82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5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82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5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82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5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82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5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82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5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82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5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82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5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82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5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82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5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82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5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82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5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82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5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82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5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82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5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82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5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82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5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82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5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82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5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82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5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82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5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82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5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82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5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82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5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82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5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82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5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82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5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82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5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82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5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82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5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82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5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82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5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82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5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82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5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82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5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82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5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82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5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82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5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82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5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82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5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82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5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82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5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82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5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82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5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82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5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82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5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82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5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82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5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82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5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82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5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82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5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82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5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82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5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82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5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82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5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82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5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82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5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82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5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82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5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82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5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82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5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82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5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82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5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82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5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82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5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82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5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82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5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82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5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82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5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82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5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82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5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82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5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82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5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82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5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82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5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82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5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82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5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82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5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82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5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82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5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82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5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82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5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82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5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82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5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82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5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82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5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82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5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82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5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82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5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82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5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82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5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82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5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82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5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82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5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82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5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82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5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82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5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82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5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82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5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82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5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82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5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82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5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82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5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82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5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82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5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82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5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82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5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82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5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82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5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82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5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82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5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82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5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82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5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82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5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82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5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82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5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82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5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82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5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82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5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82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5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82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5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82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5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82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5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82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5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82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5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82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5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82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5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82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5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82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5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82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5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82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5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82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5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82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5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82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5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82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5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82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5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82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5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82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5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82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5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82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5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82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5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82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5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82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5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82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5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82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5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82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5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82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5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82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5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82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5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82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5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82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5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82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5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82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5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82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5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82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5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82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5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82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5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82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5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82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5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82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5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82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5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82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5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82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5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82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5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82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5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82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5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82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5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82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5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82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5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82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5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82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5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82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5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82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5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82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5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82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5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82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5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82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5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82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5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82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5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82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5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82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5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82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5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82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5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82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5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82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5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82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5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82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5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82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5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82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5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82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5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82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5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82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5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82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5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82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5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82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5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82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5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82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5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82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5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82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5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82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5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82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5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82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5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82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5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82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5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82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5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82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5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82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5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82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5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82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5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82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5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82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5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82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5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82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5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82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5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82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5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82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5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82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5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82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5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82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5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82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5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82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5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82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5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82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5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82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5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82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5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82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5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82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5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82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5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82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5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82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5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82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5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82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5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82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5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82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5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82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5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82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5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82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5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82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5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82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5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82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5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82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5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82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5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82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5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82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5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82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5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82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5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82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5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82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5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82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5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82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5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82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5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82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5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82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5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82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5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82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5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82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5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82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5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82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5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82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5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82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5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82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5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82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5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82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5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82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5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82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5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82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5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82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5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82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5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82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5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82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5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82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5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82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5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82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5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82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5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82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5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82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5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82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5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82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5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82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5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82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5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82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5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82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5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82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5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82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5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82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5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82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5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82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5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82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5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82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5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82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5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82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5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82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5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82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5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82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5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82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5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82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5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82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5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82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5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82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5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82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5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82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5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82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5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82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5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82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5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82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5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82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5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82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5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82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5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82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5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82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5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82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5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82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5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82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5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82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5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82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5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82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5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82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5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82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5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82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5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82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5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82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5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82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5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82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5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82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5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82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5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82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5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82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5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82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5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82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5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82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5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82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5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82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5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82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5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82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5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82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5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82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5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82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5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82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5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82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5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82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5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82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5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82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5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82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5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82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5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82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5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82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5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82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5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82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5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82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5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82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5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82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5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82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5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82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5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82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5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82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5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82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5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82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5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82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5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82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5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82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5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82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5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82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5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82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5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82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5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82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5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82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5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82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5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82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5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82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5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82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5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82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5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82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5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82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5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82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5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82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5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82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5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82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5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82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5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82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5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82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5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82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5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82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5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82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5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82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5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82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5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82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5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82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5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82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5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82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5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82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5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82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5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82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5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82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5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82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5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82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5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82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5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82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5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82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5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82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5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82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5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82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5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82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5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82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5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82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5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82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5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82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5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82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5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82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5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82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5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82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5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82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5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82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5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82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5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82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5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82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5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82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5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82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5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82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5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82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5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82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5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82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5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82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5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82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5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82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5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82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5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82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5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82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5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82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5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82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5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82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5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82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5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82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5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82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5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82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5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82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5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82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5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82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5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82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5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82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5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82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5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82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5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82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5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82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5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82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5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82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5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82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5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82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5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82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5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82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5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82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5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82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5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82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5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82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5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82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5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82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5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82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5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82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5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82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5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82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5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82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5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82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5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82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5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82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5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82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5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82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5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82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5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82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5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82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5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82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5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82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5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82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5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82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5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82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5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82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5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82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5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82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5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82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5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82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5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82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5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82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5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82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5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82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5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82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5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82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5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82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5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82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5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82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5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82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5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82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5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82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5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82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5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82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5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82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5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82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5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82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5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82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5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82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5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82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5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82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5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82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5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82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5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82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5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82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5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82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5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82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5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82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5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82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5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82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5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82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5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82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5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82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5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82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5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82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5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82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5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82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5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82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5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82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5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82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5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82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5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82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5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82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5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82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5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82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5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82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5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82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5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82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5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82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5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82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5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82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5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82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5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82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5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82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5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82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5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82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5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82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5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82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5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82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5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82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5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82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5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82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5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82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5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82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5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82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5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82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5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82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5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82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5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82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5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82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5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82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5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82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5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82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5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82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5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82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5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82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5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82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5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82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5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82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5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82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5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82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5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82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5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82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5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82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5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82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5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82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5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82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5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82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5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82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5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82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5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82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5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82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5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82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5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82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5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82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5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82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5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82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5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82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5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82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5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82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5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82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5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82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5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82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5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82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5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82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5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82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5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82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5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82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5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82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5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82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5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82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5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82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5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82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5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82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5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82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5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82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5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82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5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82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5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82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5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82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5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82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5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82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5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82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5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82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5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82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5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82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5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82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5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82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5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82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5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82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5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82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5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82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5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82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5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82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5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82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5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82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5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82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5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82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5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82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5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82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5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82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5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82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5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82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5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82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5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82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5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82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5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82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5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82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5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82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5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82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5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82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5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82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5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82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5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82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5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82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5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82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5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82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5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82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5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82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5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82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5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82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5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82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5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82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5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82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5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82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5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82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5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82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5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82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5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82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5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82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5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82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5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82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5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82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5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82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5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82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5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82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5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82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5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82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5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82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5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82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5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82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5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82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5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82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5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82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5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82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5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82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5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82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5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82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5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82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5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82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5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82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5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82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5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82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5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82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5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82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5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82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5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82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5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82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5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82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5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82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5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82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5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82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5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82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5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82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5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82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5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82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5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82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5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82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5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82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5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82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5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82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5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82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5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82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5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82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5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82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5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82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5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82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5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82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5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82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5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82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5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82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5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82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5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82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5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82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5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82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5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82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5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82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5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82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5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82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5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82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5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82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5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82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5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82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5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82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5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82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5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82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5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82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5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82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5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82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5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82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5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82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5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82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5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82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5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82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5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82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5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82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5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82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5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82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5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82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5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82" t="s">
        <v>108</v>
      </c>
      <c r="G12760" s="78">
        <v>44427</v>
      </c>
      <c r="H12760" s="78">
        <v>44429</v>
      </c>
      <c r="I12760" s="42" t="s">
        <v>144</v>
      </c>
    </row>
    <row r="12761" spans="1:9" x14ac:dyDescent="0.45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82" t="s">
        <v>108</v>
      </c>
      <c r="G12761" s="78">
        <v>44426</v>
      </c>
      <c r="H12761" s="78">
        <v>44428</v>
      </c>
      <c r="I12761" s="42" t="s">
        <v>144</v>
      </c>
    </row>
    <row r="12762" spans="1:9" x14ac:dyDescent="0.45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82" t="s">
        <v>124</v>
      </c>
      <c r="G12762" s="78">
        <v>44427</v>
      </c>
      <c r="H12762" s="78">
        <v>44428</v>
      </c>
      <c r="I12762" s="42" t="s">
        <v>144</v>
      </c>
    </row>
    <row r="12763" spans="1:9" x14ac:dyDescent="0.45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82" t="s">
        <v>124</v>
      </c>
      <c r="G12763" s="78">
        <v>44427</v>
      </c>
      <c r="H12763" s="78">
        <v>44428</v>
      </c>
      <c r="I12763" s="42" t="s">
        <v>144</v>
      </c>
    </row>
    <row r="12764" spans="1:9" x14ac:dyDescent="0.45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82" t="s">
        <v>124</v>
      </c>
      <c r="G12764" s="78">
        <v>44425</v>
      </c>
      <c r="H12764" s="78">
        <v>44428</v>
      </c>
      <c r="I12764" s="42" t="s">
        <v>144</v>
      </c>
    </row>
    <row r="12765" spans="1:9" x14ac:dyDescent="0.45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82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5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82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5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82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5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82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5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82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5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82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5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82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5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82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5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82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5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82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5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82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5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82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5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82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5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82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5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82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5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82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5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82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5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82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5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82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5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82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5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82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5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82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5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82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5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82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5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82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5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82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5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82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5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82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5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82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5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82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5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82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5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82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5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82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5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82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5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82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5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82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5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82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5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82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5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82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5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82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5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82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5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82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5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82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5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82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5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82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5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82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5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82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5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82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5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82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5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82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5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82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5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82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5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82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5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82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5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82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5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82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5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82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5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82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5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82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5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82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5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82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5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82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5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82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5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82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5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82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5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82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5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82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5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82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5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82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5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82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5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82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5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82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5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82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5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82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5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82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5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82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5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82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5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82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5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82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5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82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5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82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5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82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5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82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5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82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5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82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5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82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5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82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5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82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5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82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5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82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5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82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5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82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5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82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5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82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5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82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5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82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5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82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5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82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5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82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5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82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5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82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5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82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5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82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5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82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5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82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5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82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5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82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5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82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5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82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5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82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5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82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5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82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5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82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5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82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5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82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5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82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5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82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5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82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5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82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5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82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5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82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5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82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5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82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5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82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5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82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5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82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5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82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5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82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5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82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5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82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5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82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5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82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5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82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5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82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5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82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5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82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5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82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5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82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5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82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5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82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5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82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5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82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5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82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5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82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5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82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5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82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5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82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5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82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5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82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5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82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5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82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5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82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5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82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5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82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5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82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5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82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5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82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5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82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5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82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5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82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5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82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5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82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5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82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5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82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5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82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5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82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5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82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5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82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5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82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5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82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5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82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5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82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5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82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5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82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5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82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5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82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5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82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5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82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5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82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5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82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5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82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5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82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5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82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5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82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5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82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5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82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5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82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5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82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5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82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5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82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5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82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5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82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5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82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5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82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5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82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5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82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5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82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5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82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5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82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5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82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5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82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5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82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5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82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5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82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5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82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5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82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5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82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5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82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5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82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5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82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5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82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5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82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5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82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5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82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5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82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5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82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5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82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5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82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5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82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5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82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5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82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5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82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5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82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5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82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5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82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5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82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5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82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5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82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5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82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5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82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5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82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5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82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5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82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5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82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5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82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5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82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5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82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5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82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5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82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5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82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5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82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5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82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5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82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5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82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5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82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5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82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5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82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5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82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5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82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5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82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5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82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5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82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5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82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5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82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5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82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5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82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5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82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5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82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5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82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5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82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5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82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5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82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5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82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5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82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5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82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5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82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5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82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5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82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5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82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5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82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5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82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5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82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5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82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5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82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5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82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5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82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5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82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5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82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5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82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5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82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5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82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5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82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5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82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5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82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5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82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5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82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5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82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5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82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5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82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5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82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5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82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5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82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5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82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5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82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5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82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5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82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5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82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5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82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5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82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5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82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5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82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5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82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5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82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5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82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5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82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5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82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5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82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5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82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5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82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5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82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5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82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5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82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5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82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5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82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5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82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5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82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5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82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5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82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5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82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5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82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5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82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5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82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5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82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5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82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5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82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5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82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5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82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5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82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5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82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5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82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5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82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5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82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5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82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5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82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5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82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5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82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5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82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5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82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5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82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5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82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5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82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5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82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5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82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5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82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5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82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5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82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5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82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5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82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5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82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5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82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5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82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5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82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5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82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5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82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5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82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5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82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5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82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5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82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5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82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5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82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5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82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5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82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5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82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5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82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5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82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5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82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5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82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5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82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5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82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5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82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5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82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5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82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5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82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5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82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5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82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5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82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5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82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5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82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5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82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5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82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5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82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5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82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5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82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5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82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5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82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5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82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5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82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5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82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5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82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5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82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5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82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5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82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5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82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5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82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5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82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5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82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5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82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5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82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5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82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5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82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5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82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5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82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5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82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5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82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5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82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5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82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5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82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5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82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5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82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5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82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5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82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5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82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5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82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5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82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5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82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5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82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5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82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5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82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5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82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5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82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5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82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5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82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5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82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5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82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5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82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5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82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5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82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5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82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5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82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5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82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5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82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5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82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5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82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5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82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5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82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5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82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5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82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5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82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5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82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5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82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5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82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5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82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5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82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5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82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5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82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5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82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5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82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5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82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5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82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5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82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5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82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5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82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5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82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5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82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5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82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5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82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5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82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5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82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5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82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5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82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5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82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5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82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5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82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5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82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5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82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5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82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5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82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5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82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5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82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5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82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5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82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5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82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5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82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5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82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5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82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5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82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5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82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5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82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5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82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5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82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5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82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5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82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5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82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5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82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5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82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5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82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5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82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5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82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5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82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5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82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5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82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5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82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5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82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5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82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5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82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5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82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5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82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5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82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5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82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5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82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5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82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5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82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5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82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5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82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5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82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5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82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5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82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5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82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5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82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5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82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5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82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5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82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5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82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5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82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5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82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5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82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5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82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5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82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5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82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5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82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5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82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5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82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5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82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5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82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5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82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5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82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5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82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5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82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5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82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5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82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5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82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5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82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5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82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5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82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5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82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5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82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5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82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5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82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5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82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5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82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5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82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5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82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5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82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5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82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5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82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5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82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5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82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5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82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5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82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5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82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5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82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5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82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5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82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5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82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5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82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5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82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5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82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5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82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5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82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5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82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5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82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5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82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5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82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5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82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5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82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5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82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5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82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5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82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5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82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5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82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5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82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5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82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5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82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5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82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5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82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5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82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5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82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5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82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5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82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5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82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5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82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5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82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5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82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5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82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5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82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5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82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5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82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5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82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5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82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5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82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5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82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5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82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5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82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5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82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5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82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5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82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5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82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5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82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5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82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5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82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5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82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5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82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5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82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5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82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5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82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5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82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5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82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5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82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5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82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5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82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5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82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5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82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5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82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5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82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5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82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5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82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5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82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5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82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5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82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5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82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5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82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5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82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5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82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5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82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5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82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5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82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5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82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5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82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5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82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5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82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5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82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5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82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5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82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5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82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5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82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5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82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5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82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5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82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5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82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5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82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5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82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5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82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5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82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5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82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5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82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5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82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5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82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5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82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5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82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5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82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5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82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5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82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5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82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5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82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5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82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5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82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5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82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5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82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5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82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5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82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5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82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5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82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5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82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5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82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5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82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5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82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5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82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5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82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5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82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5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82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5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82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5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82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5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82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5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82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5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82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5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82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5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82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5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82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5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82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5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82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5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82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5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82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5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82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5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82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5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82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5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82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5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82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5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82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5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82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5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82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5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82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5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82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5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82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5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82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5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82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5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82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5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82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5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82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5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82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5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82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5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82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5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82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5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82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5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82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5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82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5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82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5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82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5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82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5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82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5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82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5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82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5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82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5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82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5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82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5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82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5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82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5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82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5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82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5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82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5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82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5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82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5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82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5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82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5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82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5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82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5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82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5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82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5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82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5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82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5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82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5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82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5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82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5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82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5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82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5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82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5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82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5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82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5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82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5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82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5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82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5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82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5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82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5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82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5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82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5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82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5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82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5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82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5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82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5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82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5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82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5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82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5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82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5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82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5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82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5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82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5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82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5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82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5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82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5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82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5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82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5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82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5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82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5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82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5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82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5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82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5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82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5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82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5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82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5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82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5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82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5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82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5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82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5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82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5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82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5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82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5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82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5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82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5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82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5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82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5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82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5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82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5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82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5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82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5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82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5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82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5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82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5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82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5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82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5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82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5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82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5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82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5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82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5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82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5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82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5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82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5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82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5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82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5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82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5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82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5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82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5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82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5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82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5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82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5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82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5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82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5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82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5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82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5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82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5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82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5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82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5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82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5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82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5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82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5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82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5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82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5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82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5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82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5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82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5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82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5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82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5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82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5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82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5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82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5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82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5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82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5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82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5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82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5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82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5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82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5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82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5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82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5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82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5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82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5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82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5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82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5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82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5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82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5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82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5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82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5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82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5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82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5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82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5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82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5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82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5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82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5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82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5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82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5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82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5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82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5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82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5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82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5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82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5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82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5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82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5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82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5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82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5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82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5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82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5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82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5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82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5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82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5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82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5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82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5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82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5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82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5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82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5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82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5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82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5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82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5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82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5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82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5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82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5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82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5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82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5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82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5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82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5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82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5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82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5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82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5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82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5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82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5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82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5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82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5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82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5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82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5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82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5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82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5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82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5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82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5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82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5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82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5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82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5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82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5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82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5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82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5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82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5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82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5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82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5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82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5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82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5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82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5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82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5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82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5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82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5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82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5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82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5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82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5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82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5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82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5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82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5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82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5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82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5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82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5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82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5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82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5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82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5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82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5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82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5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82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5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82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5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82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5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82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5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82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5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82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5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82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5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82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5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82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5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82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5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82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5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82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5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82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5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82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5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82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5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82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5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82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5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82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5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82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5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82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5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82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5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82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5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82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5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82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5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82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5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82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5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82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5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82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5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82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5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82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5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82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5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82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5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82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5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82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5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82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5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82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5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82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5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82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5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82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5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82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5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82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5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82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5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82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5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82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5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82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5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82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5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82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5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82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5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82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5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82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5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82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5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82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5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82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5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82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5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82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5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82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5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82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5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82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5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82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5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82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5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82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5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82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5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82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5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82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5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82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5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82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5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82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5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82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5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82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5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82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5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82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5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82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5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82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5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82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5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82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5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82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5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82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5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82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5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82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5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82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5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82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5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82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5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82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5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82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5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82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5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82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5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82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5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82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5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82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5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82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5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82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5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82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5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82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5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82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5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82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5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82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5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82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5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82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5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82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5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82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5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82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5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82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5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82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5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82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5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82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5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82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5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82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5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82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5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82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5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82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5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82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5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82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5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82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5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82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5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82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5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82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5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82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5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82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5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82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5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82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5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82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5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82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5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82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5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82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5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82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5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82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5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82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5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82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5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82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5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82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5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82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5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82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5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82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5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82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5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82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5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82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5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82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5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82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5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82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5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82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5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82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5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82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5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82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5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82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5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82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5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82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5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82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5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82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5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82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5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82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5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82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5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82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5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82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5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82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5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82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5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82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5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82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5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82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5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82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5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82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5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82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5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82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5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82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5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82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5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82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5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82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5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82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5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82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5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82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5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82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5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82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5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82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5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82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5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82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5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82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5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82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5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82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5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82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5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82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5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82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5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82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5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82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5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82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5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82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5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82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5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82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5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82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5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82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5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82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5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82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5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82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5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82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5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82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5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82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5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82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5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82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5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82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5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82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5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82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5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82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5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82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5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82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5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82" t="s">
        <v>4</v>
      </c>
      <c r="G13885" s="78">
        <v>44425</v>
      </c>
      <c r="H13885" s="78">
        <v>44433</v>
      </c>
      <c r="I13885" s="42" t="s">
        <v>144</v>
      </c>
    </row>
    <row r="13886" spans="1:9" x14ac:dyDescent="0.45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82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5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82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5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82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5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82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5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82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5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82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5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82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5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82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5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82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5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82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5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82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5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82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5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82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5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82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5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82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5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82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5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82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5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82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5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82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5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82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5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82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5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82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5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82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5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82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5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82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5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82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5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82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5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82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5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82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5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82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5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82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5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82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5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82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5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82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5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82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5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82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5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82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5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82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5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82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5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82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5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82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5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82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5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82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5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82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5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82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5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82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5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82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5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82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5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82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5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82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5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82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5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82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5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82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5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82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5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82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5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82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5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82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5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82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5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82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5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82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5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82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5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82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5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82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5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82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5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82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5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82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5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82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5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82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5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82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5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82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5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82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5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82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5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82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5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82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5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82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5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82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5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82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5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82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5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82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5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82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5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82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5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82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5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82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5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82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5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82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5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82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5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82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5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82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5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82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5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82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5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82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5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82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5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82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5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82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5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82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5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82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5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82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5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82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5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82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5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82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5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82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5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82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5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82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5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82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5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82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5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82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5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82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5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82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5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82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5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82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5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82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5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82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5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82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5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82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5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82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5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82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5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82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5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82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5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82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5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82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5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82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5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82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5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82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5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82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5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82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5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82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5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82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5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82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5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82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5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82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5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82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5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82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5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82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5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82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5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82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5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82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5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82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5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82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5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82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5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82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5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82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5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82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5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82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5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82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5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82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5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82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5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82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5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82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5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82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5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82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5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82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5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82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5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82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5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82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5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82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5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82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5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82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5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82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5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82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5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82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5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82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5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82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5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82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5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82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5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82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5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82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5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82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5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82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5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82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5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82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5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82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5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82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5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82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5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82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5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82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5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82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5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82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5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82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5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82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5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82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5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82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5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82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5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82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5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82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5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82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5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82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5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82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5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82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5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82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5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82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5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82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5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82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5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82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5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82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5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82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5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82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5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82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5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82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5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82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5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82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5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82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5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82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5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82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5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82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5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82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5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82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5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82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5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82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5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82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5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82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5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82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5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82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5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82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5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82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5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82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5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82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5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82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5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82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5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82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5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82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5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82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5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82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5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82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5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82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5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82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5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82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5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82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5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82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5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82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5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82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5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82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5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82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5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82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5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82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5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82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5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82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5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82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5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82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5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82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5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82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5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82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5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82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5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82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5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82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5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82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5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82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5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82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5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82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5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82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5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82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5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82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5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82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5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82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5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82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5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82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5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82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5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82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5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82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5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82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5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82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5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82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5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82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5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82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5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82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5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82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5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82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5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82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5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82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5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82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5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82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5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82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5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82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5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82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5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82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5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82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5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82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5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82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5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82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5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82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5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82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5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82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5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82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5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82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5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82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5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82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5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82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5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82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5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82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5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82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5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82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5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82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5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82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5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82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5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82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5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82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5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82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5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82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5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82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5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82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5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82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5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82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5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82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5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82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5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82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5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82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5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82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5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82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5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82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5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82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5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82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5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82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5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82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5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82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5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82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5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82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5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82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5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82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5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82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5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82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5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82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5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82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5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82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5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82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5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82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5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82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5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82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5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82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5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82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5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82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5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82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5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82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5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82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5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82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5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82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5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82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5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82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5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82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5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82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5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82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5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82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5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82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5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82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5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82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5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82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5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82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5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82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5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82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5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82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5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82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5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82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5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82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5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82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5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82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5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82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5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82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5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82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5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82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5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82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5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82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5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82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5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82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5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82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5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82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5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82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5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82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5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82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5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82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5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82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5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82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5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82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5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82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5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82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5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82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5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82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5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82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5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82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5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82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5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82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5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82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5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82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5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82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5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82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5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82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5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82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5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82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5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82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5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82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5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82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5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82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5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82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5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82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5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82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5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82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5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82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5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82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5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82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5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82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5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82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5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82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5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82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5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82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5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82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5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82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5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82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5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82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5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82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5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82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5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82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5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82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5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82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5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82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5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82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5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82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5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82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5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82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5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82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5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82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5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82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5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82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5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82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5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82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5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82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5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82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5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82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5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82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5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82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5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82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5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82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5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82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5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82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5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82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5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82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5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82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5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82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5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82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5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82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5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82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5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82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5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82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5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82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5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82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5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82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5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82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5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82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5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82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5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82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5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82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5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82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5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82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5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82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5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82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5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82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5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82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5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82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5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82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5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82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5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82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5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82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5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82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5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82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5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82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5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82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5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82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5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82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5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82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5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82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5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82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5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82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5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82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5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82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5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82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5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82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5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82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5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82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5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82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5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82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5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82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5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82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5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82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5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82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5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82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5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82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5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82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5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82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5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82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5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82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5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82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5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82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5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82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5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82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5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82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5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82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5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82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5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82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5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82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5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82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5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82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5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82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5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82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5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82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5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82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5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82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5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82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5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82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5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82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5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82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5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82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5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82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5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82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5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82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5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82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5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82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5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82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5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82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5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82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5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82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5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82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5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82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5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82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5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82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5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82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5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82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5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82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5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82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5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82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5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82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5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82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5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82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5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82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5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82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5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82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5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82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5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82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5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82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5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82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5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82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5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82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5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82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5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82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5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82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5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82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5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82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5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82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5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82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5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82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5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82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5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82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5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82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5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82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5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82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5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82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5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82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5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82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5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82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5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82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5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82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5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82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5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82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5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82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5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82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5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82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5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82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5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82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5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82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5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82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5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82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5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82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5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82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5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82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5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82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5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82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5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82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5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82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5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82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5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82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5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82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5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82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5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82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5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82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5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82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5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82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5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82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5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82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5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82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5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82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5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82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5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82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5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82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5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82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5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82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5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82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5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82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5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82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5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82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5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82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5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82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5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82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5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82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5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82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5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82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5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82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5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82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5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82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5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82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5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82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5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82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5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82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5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82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5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82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5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82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5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82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5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82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5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82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5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82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5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82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5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82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5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82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5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82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5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82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5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82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5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82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5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82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5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82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5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82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5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82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5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82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5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82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5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82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5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82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5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82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5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82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5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82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5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82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5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82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5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82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5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82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5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82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5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82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5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82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5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82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5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82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5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82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5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82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5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82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5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82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5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82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5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82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5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82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5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82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5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82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5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82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5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82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5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82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5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82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5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82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5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82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5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82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5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82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5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82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5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82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5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82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5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82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5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82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5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82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5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82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5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82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5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82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5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82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5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82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5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82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5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82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5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82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5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82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5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82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5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82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5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82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5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82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5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82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5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82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5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82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5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82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5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82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5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82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5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82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5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82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5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82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5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82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5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82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5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82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5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82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5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82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5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82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5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82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5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82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5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82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5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82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5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82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5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82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5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82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5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82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5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82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5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82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5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82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5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82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5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82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5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82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5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82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5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82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5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82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5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82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5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82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5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82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5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82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5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82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5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82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5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82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5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82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5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82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5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82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5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82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5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82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5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82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5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82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5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82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5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82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5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82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5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82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5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82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5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82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5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82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5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82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5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82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5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82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5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82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5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82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5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82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5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82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5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82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5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82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5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82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5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82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5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82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5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82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5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82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5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82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5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82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5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82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5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82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5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82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5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82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5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82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5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82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5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82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5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82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5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82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5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82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5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82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5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82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5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82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5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82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5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82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5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82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5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82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5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82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5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82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5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82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5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82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5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82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5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82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5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82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5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82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5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82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5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82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5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82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5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82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5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82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5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82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5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82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5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82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5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82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5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82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5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82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5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82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5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82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5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82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5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82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5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82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5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82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5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82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5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82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5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82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5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82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5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82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5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82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5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82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5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82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5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82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5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82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5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82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5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82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5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82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5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82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5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82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5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82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5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82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5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82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5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82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5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82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5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82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5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82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5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82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5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82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5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82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5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82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5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82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5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82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5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82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5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82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5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82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5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82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5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82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5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82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5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82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5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82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5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82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5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82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5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82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5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82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5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82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5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82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5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82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5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82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5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82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5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82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5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82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5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82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5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82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5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82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5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82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5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82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5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82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5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82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5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82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5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82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5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82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5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82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5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82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5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82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5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82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5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82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5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82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5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82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5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82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5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82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5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82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5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82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5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82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5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82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5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82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5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82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5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82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5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82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5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82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5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82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5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82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5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82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5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82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5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82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5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82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5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82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5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82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5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82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5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82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5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82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5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82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5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82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5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82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5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82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5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82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5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82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5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82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5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82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5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82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5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82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5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82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5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82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5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82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5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82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5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82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5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82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5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82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5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82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5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82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5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82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5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82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5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82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5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82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5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82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5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82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5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82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5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82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5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82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5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82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5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82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5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82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5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82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5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82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5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82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5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82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5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82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5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82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5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82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5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82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5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82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5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82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5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82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5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82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5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82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5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82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5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82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5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82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5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82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5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82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5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82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5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82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5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82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5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82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5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82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5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82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5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82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5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82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5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82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5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82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5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82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5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82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5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82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5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82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5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82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5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82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5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82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5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82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5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82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5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82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5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82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5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82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5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82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5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82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5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82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5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82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5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82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5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82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5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82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5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82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5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82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5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82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5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82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5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82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5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82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5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82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5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82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5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82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5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82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5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82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5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82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5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82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5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82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5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82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5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82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5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82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5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82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5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82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5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82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5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82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5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82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5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82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5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82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5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82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5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82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5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82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5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82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5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82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5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82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5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82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5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82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5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82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5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82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5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82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5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82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5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82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5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82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5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82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5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82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5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82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5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82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5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82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5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82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5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82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5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82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5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82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5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82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5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82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5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82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5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82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5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82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5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82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5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82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5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82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5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82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5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82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5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82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5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82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5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82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5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82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5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82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5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82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5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82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5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82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5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82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5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82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5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82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5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82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5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82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5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82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5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82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5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82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5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82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5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82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5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82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5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82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5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82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5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82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5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82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5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82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5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82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5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82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5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82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5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82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5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82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5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82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5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82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5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82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5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82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5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82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5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82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5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82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5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82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5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82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5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82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5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82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5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82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5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82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5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82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5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82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5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82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5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82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5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82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5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82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5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82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5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82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5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82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5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82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5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82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5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82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5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82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5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82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5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82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5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82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5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82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5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82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5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82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5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82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5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82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5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82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5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82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5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82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5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82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5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82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5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82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5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82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5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82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5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82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5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82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5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82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5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82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5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82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5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82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5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82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5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82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5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82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5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82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5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82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5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82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5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82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5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82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5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82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5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82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5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82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5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82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5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82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5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82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5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82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5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82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5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82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5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82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5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82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5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82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5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82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5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82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5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82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5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82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5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82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5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82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5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82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5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82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5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82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5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82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5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82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5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82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5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82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5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82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5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82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5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82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5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82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5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82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5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82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5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82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5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82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5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82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5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82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5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82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5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82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5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82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5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82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5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82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5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82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5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82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5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82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5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82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5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82" t="s">
        <v>4</v>
      </c>
      <c r="G15024" s="78">
        <v>44434</v>
      </c>
      <c r="H15024" s="78">
        <v>44441</v>
      </c>
      <c r="I15024" s="42" t="s">
        <v>144</v>
      </c>
    </row>
    <row r="15025" spans="1:9" x14ac:dyDescent="0.45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82" t="s">
        <v>4</v>
      </c>
      <c r="G15025" s="78">
        <v>44433</v>
      </c>
      <c r="H15025" s="78">
        <v>44441</v>
      </c>
      <c r="I15025" s="42" t="s">
        <v>144</v>
      </c>
    </row>
    <row r="15026" spans="1:9" x14ac:dyDescent="0.45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82" t="s">
        <v>4</v>
      </c>
      <c r="G15026" s="78">
        <v>44437</v>
      </c>
      <c r="H15026" s="78">
        <v>44441</v>
      </c>
      <c r="I15026" s="42" t="s">
        <v>144</v>
      </c>
    </row>
    <row r="15027" spans="1:9" x14ac:dyDescent="0.45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82" t="s">
        <v>4</v>
      </c>
      <c r="G15027" s="78">
        <v>44433</v>
      </c>
      <c r="H15027" s="78">
        <v>44441</v>
      </c>
      <c r="I15027" s="42" t="s">
        <v>144</v>
      </c>
    </row>
    <row r="15028" spans="1:9" x14ac:dyDescent="0.45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82" t="s">
        <v>4</v>
      </c>
      <c r="G15028" s="78">
        <v>44436</v>
      </c>
      <c r="H15028" s="78">
        <v>44441</v>
      </c>
      <c r="I15028" s="42" t="s">
        <v>144</v>
      </c>
    </row>
    <row r="15029" spans="1:9" x14ac:dyDescent="0.45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82" t="s">
        <v>4</v>
      </c>
      <c r="G15029" s="78">
        <v>44435</v>
      </c>
      <c r="H15029" s="78">
        <v>44441</v>
      </c>
      <c r="I15029" s="42" t="s">
        <v>144</v>
      </c>
    </row>
    <row r="15030" spans="1:9" x14ac:dyDescent="0.45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82" t="s">
        <v>4</v>
      </c>
      <c r="G15030" s="78">
        <v>44439</v>
      </c>
      <c r="H15030" s="78">
        <v>44441</v>
      </c>
      <c r="I15030" s="42" t="s">
        <v>144</v>
      </c>
    </row>
    <row r="15031" spans="1:9" x14ac:dyDescent="0.45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82" t="s">
        <v>4</v>
      </c>
      <c r="G15031" s="78">
        <v>44435</v>
      </c>
      <c r="H15031" s="78">
        <v>44441</v>
      </c>
      <c r="I15031" s="42" t="s">
        <v>144</v>
      </c>
    </row>
    <row r="15032" spans="1:9" x14ac:dyDescent="0.45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82" t="s">
        <v>4</v>
      </c>
      <c r="G15032" s="78">
        <v>44436</v>
      </c>
      <c r="H15032" s="78">
        <v>44441</v>
      </c>
      <c r="I15032" s="42" t="s">
        <v>144</v>
      </c>
    </row>
    <row r="15033" spans="1:9" x14ac:dyDescent="0.45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82" t="s">
        <v>4</v>
      </c>
      <c r="G15033" s="78">
        <v>44436</v>
      </c>
      <c r="H15033" s="78">
        <v>44441</v>
      </c>
      <c r="I15033" s="42" t="s">
        <v>144</v>
      </c>
    </row>
    <row r="15034" spans="1:9" x14ac:dyDescent="0.45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82" t="s">
        <v>4</v>
      </c>
      <c r="G15034" s="78">
        <v>44437</v>
      </c>
      <c r="H15034" s="78">
        <v>44441</v>
      </c>
      <c r="I15034" s="42" t="s">
        <v>144</v>
      </c>
    </row>
    <row r="15035" spans="1:9" x14ac:dyDescent="0.45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82" t="s">
        <v>4</v>
      </c>
      <c r="G15035" s="78">
        <v>44434</v>
      </c>
      <c r="H15035" s="78">
        <v>44441</v>
      </c>
      <c r="I15035" s="42" t="s">
        <v>144</v>
      </c>
    </row>
    <row r="15036" spans="1:9" x14ac:dyDescent="0.45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82" t="s">
        <v>4</v>
      </c>
      <c r="G15036" s="78">
        <v>44437</v>
      </c>
      <c r="H15036" s="78">
        <v>44441</v>
      </c>
      <c r="I15036" s="42" t="s">
        <v>144</v>
      </c>
    </row>
    <row r="15037" spans="1:9" x14ac:dyDescent="0.45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82" t="s">
        <v>4</v>
      </c>
      <c r="G15037" s="78">
        <v>44441</v>
      </c>
      <c r="H15037" s="78">
        <v>44441</v>
      </c>
      <c r="I15037" s="42" t="s">
        <v>144</v>
      </c>
    </row>
    <row r="15038" spans="1:9" x14ac:dyDescent="0.45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82" t="s">
        <v>4</v>
      </c>
      <c r="G15038" s="78">
        <v>44435</v>
      </c>
      <c r="H15038" s="78">
        <v>44441</v>
      </c>
      <c r="I15038" s="42" t="s">
        <v>144</v>
      </c>
    </row>
    <row r="15039" spans="1:9" x14ac:dyDescent="0.45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82" t="s">
        <v>4</v>
      </c>
      <c r="G15039" s="78">
        <v>44436</v>
      </c>
      <c r="H15039" s="78">
        <v>44441</v>
      </c>
      <c r="I15039" s="42" t="s">
        <v>144</v>
      </c>
    </row>
    <row r="15040" spans="1:9" x14ac:dyDescent="0.45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82" t="s">
        <v>4</v>
      </c>
      <c r="G15040" s="78">
        <v>44439</v>
      </c>
      <c r="H15040" s="78">
        <v>44441</v>
      </c>
      <c r="I15040" s="42" t="s">
        <v>144</v>
      </c>
    </row>
    <row r="15041" spans="1:9" x14ac:dyDescent="0.45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82" t="s">
        <v>4</v>
      </c>
      <c r="G15041" s="78">
        <v>44442</v>
      </c>
      <c r="H15041" s="78">
        <v>44441</v>
      </c>
      <c r="I15041" s="42" t="s">
        <v>144</v>
      </c>
    </row>
    <row r="15042" spans="1:9" x14ac:dyDescent="0.45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82" t="s">
        <v>4</v>
      </c>
      <c r="G15042" s="78">
        <v>44437</v>
      </c>
      <c r="H15042" s="78">
        <v>44441</v>
      </c>
      <c r="I15042" s="42" t="s">
        <v>144</v>
      </c>
    </row>
    <row r="15043" spans="1:9" x14ac:dyDescent="0.45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82" t="s">
        <v>4</v>
      </c>
      <c r="G15043" s="78">
        <v>44440</v>
      </c>
      <c r="H15043" s="78">
        <v>44441</v>
      </c>
      <c r="I15043" s="42" t="s">
        <v>144</v>
      </c>
    </row>
    <row r="15044" spans="1:9" x14ac:dyDescent="0.45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82" t="s">
        <v>4</v>
      </c>
      <c r="G15044" s="78">
        <v>44441</v>
      </c>
      <c r="H15044" s="78">
        <v>44441</v>
      </c>
      <c r="I15044" s="42" t="s">
        <v>144</v>
      </c>
    </row>
    <row r="15045" spans="1:9" x14ac:dyDescent="0.45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82" t="s">
        <v>4</v>
      </c>
      <c r="G15045" s="78">
        <v>44440</v>
      </c>
      <c r="H15045" s="78">
        <v>44441</v>
      </c>
      <c r="I15045" s="42" t="s">
        <v>144</v>
      </c>
    </row>
    <row r="15046" spans="1:9" x14ac:dyDescent="0.45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82" t="s">
        <v>4</v>
      </c>
      <c r="G15046" s="78">
        <v>44439</v>
      </c>
      <c r="H15046" s="78">
        <v>44441</v>
      </c>
      <c r="I15046" s="42" t="s">
        <v>144</v>
      </c>
    </row>
    <row r="15047" spans="1:9" x14ac:dyDescent="0.45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82" t="s">
        <v>4</v>
      </c>
      <c r="G15047" s="78">
        <v>44431</v>
      </c>
      <c r="H15047" s="78">
        <v>44441</v>
      </c>
      <c r="I15047" s="42" t="s">
        <v>144</v>
      </c>
    </row>
    <row r="15048" spans="1:9" x14ac:dyDescent="0.45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82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5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82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5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82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5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82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5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82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5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82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5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82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5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82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5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82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5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82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5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82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5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82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5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82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5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82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5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82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5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82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5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82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5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82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5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82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5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82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5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82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5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82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5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82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5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82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5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82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5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82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5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82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5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82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5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82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5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82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5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82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5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82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5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82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5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82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5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82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5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82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5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82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5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82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5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82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5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82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5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82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5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82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5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82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5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82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5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82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5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82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5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82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5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82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5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82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5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82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5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82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5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82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5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82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5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82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5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82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5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82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5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82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5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82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5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82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5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82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5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82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5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82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5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82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5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82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5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82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5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82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5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82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5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82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5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82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5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82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5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82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5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82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5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82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5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82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5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82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5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82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5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82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5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82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5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82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5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82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5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82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5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82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5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82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5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82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5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82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5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82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5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82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5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82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5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82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5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82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5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82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5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82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5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82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5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82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5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82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5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82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5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82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5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82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5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82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5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82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5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82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5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82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5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82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5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82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5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82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5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82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5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82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5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82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5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82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5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82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5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82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5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82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5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82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5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82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5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82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5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82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5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82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5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82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5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82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5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82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5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82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5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82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5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82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5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82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5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82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5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82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5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82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5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82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5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82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5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82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5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82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5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82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5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82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5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82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5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82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5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82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5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82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5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82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5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82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5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82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5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82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5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82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5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82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5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82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5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82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5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82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5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82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5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82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5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82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5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82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5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82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5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82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5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82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5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82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5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82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5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82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5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82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5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82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5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82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5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82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5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82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5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82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5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82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5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82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5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82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5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82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5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82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5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82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5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82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5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82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5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82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5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82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5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82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5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82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5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82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5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82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5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82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5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82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5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82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5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82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5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82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5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82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5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82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5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82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5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82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5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82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5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82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5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82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5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82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5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82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5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82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5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82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5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82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5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82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5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82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5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82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5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82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5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82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5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82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5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82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5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82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5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82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5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82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5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82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5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82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5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82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5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82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5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82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5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82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5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82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5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82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5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82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5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82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5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82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5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82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5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82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5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82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5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82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5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82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5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82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5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82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5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82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5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82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5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82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5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82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5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82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5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82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5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82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5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82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5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82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5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82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5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82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5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82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5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82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5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82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5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82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5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82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5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82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5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82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5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82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5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82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5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82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5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82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5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82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5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82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5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82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5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82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5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82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5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82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5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82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5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82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5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82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5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82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5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82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5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82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5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82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5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82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5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82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5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82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5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82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5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82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5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82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5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82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5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82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5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82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5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82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5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82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5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82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5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82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5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82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5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82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5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82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5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82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5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82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5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82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5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82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5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82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5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82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5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82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5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82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5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82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5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82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5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82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5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82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5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82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5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82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5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82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5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82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5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82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5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82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5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82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5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82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5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82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5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82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5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82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5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82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5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82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5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82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5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82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5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82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5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82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5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82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5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82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5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82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5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82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5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82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5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82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5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82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5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82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5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82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5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82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5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82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5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82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5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82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5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82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5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82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5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82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5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82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5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82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5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82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5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82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5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82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5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82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5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82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5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82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5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82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5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82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5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82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5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82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5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82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5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82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5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82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5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82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5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82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5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82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5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82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5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82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5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82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5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82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5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82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5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82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5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82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5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82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5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82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5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82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5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82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5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82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5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82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5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82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5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82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5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82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5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82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5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82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5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82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5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82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5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82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5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82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5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82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5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82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5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82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5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82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5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82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5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82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5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82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5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82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5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82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5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82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5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82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5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82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5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82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5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82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5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82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5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82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5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82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5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82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5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82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5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82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5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82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5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82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5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82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5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82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5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82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5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82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5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82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5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82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5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82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5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82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5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82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5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82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5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82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5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82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5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82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5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82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5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82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5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82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5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82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5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82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5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82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5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82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5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82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5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82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5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82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5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82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5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82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5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82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5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82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5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82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5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82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5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82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5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82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5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82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5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82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5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82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5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82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5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82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5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82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5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82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5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82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5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82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5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82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5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82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5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82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5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82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5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82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5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82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5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82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5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82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5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82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5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82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5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82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5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82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5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82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5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82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5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82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5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82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5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82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5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82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5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82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5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82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5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82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5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82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5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82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5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82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5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82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5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82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5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82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5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82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5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82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5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82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5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82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5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82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5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82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5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82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5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82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5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82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5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82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5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82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5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82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5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82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5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82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5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82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5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82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5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82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5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82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5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82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5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82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5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82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5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82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5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82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5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82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5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82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5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82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5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82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5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82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5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82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5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82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5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82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5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82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5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82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5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82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5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82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5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82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5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82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5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82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5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82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5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82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5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82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5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82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5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82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5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82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5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82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5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82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5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82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5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82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5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82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5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82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5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82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5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82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5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82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5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82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5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82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5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82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5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82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5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82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5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82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5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82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5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82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5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82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5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82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5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82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5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82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5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82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5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82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5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82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5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82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5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82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5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82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5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82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5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82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5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82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5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82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5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82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5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82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5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82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5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82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5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82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5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82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5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82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5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82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5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82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5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82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5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82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5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82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5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82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5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82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5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82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5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82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5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82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5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82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5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82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5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82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5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82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5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82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5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82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5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82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5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82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5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82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5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82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5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82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5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82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5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82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5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82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5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82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5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82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5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82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5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82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5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82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5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82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5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82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5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82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5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82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5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82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5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82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5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82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5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82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5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82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5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82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5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82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5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82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5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82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5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82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5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82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5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82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5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82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5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82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5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82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5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82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5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82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5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82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5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82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5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82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5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82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5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82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5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82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5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82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5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82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5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82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5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82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5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82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5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82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5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82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5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82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5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82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5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82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5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82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5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82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5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82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5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82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5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82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5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82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5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82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5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82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5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82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5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82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5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82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5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82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5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82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5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82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5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82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5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82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5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82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5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82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5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82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5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82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5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82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5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82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5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82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5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82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5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82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5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82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5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82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5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82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5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82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5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82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5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82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5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82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5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82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5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82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5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82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5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82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5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82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5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82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5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82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5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82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5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82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5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82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5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82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5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82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5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82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5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82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5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82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5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82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5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82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5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82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5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82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5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82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5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82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5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82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5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82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5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82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5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82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5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82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5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82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5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82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5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82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5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82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5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82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5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82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5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82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5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82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5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82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5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82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5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82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5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82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5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82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5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82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5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82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5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82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5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82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5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82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5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82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5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82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5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82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5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82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5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82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5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82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5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82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5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82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5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82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5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82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5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82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5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82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5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82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5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82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5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82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5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82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5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82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5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82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5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82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5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82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5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82" t="s">
        <v>4</v>
      </c>
      <c r="G15738" s="78">
        <v>44451</v>
      </c>
      <c r="H15738" s="78">
        <v>44451</v>
      </c>
      <c r="I15738" s="42" t="s">
        <v>144</v>
      </c>
    </row>
    <row r="15739" spans="1:9" x14ac:dyDescent="0.45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82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5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82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5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82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5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82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5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82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5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82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5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82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5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82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5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82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5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82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5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82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5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82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5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82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5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82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5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82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5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82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5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82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5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82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5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82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5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82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5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82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5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82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5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82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5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82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5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82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5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82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5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82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5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82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5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82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5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82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5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82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5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82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5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82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5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82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5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82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5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82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5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82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5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82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5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82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5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82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5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82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5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82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5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82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5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82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5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82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5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82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5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82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5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82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5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82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5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82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5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82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5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82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5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82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5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82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5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82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5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82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5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82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5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82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5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82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5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82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5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82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5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82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5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82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5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82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5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82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5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82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5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82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5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82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5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82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5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82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5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82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5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82" t="s">
        <v>4</v>
      </c>
      <c r="G15810" s="78">
        <v>44443</v>
      </c>
      <c r="H15810" s="78">
        <v>44452</v>
      </c>
      <c r="I15810" s="42" t="s">
        <v>144</v>
      </c>
    </row>
    <row r="15811" spans="1:9" x14ac:dyDescent="0.45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82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5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82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5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82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5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82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5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82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5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82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5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82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5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82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5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82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5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82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5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82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5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82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5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82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5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82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5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82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5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82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5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82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5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82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5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82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5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82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5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82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5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82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5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82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5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82" t="s">
        <v>4</v>
      </c>
      <c r="G15834" s="78">
        <v>44453</v>
      </c>
      <c r="H15834" s="78">
        <v>44453</v>
      </c>
      <c r="I15834" s="42" t="s">
        <v>144</v>
      </c>
    </row>
    <row r="15835" spans="1:9" x14ac:dyDescent="0.45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82" t="s">
        <v>4</v>
      </c>
      <c r="G15835" s="78">
        <v>44444</v>
      </c>
      <c r="H15835" s="78">
        <v>44453</v>
      </c>
      <c r="I15835" s="42" t="s">
        <v>144</v>
      </c>
    </row>
    <row r="15836" spans="1:9" x14ac:dyDescent="0.45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82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5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82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5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82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5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82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5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82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5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82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5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82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5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82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5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82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5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82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5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82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5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82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5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82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5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82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5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82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5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82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5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82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5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82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5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82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5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82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5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82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5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82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5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82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5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82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5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82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5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82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5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82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5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82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5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82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5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82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5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82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5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82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5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82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5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82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5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82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5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82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5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82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5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82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5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82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5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82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5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82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5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82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5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82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5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82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5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82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5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82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5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82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5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82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5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82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5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82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5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82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5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82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5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82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5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82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5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82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5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82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5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82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5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82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5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82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5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82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5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82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5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82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5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82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5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82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5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82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5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82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5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82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5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82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5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82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5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82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5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82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5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82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5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82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5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82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5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82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5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82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5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82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5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82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5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82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5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82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5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82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5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82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5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82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5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82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5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82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5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82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5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82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5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82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5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82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5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82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5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82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5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82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5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82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5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82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5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82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5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82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5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82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5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82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5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82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5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82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5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82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5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82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5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82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5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82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5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82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5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82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5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82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5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82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5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82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5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82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5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82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5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82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5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82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5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82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5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82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5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82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5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82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5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82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5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82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5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82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5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82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5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82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5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82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5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82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5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82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5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82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5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82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5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82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5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82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5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82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5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82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5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82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5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82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5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82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5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82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5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82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5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82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5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82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5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82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5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82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5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82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5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82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5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82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5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82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5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82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5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82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5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82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5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82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5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82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5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82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5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82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5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82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5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82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5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82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5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82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5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82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5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82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5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82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5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82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5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82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5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82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5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82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5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82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5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82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5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82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5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82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5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82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5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82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5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82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5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82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5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82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5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82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5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82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5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82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5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82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5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82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5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82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5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82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5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82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5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82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5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82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5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82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5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82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5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82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5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82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5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82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5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82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5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82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5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82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5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82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5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82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5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82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5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82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5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82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5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82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5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82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5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82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5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82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5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82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5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82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5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82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5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82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5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82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5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82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5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82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5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82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5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82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5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82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5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82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5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82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5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82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5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82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5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82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5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82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5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82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5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82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5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82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5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82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5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82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5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82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5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82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5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82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5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82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5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82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5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82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5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82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5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82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5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82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5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82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5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82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5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82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5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82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5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82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5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82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5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82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5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82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5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82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5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82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5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82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5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82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5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82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5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82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5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82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5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82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5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82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5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82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5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82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5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82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5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82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5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82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5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82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5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82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5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82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5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82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5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82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5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82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5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82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5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82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5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82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5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82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5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82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5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82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5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82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5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82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5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82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5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82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5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82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5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82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5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82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5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82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5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82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5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82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5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82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5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82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5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82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5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82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5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82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5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82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5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82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5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82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5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82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5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82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5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82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5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82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5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82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5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82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5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82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5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82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5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82" t="s">
        <v>75</v>
      </c>
      <c r="G16124" s="78">
        <v>44459</v>
      </c>
      <c r="H16124" s="78">
        <v>44463</v>
      </c>
      <c r="I16124" s="42" t="s">
        <v>144</v>
      </c>
    </row>
    <row r="16125" spans="1:9" x14ac:dyDescent="0.45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82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5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82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5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82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5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82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5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82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5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82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5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82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5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82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5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82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5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82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5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82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5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82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5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82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5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82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5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82" t="s">
        <v>4</v>
      </c>
      <c r="G16139" s="78">
        <v>44463</v>
      </c>
      <c r="H16139" s="78">
        <v>44463</v>
      </c>
      <c r="I16139" s="42" t="s">
        <v>144</v>
      </c>
    </row>
    <row r="16140" spans="1:9" x14ac:dyDescent="0.45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82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5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82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5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82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5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82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5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82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5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82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5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82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5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82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5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82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5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82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5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82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5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82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5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82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5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82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5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82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5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82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5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82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5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82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5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82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5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82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5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82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5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82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5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82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5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82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5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82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5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82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5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82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5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82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5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82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5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82" t="s">
        <v>4</v>
      </c>
      <c r="G16169" s="78">
        <v>44463</v>
      </c>
      <c r="H16169" s="78">
        <v>44464</v>
      </c>
      <c r="I16169" s="42" t="s">
        <v>144</v>
      </c>
    </row>
    <row r="16170" spans="1:9" x14ac:dyDescent="0.45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82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5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82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5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82" t="s">
        <v>75</v>
      </c>
      <c r="G16172" s="78">
        <v>44465</v>
      </c>
      <c r="H16172" s="78">
        <v>44466</v>
      </c>
      <c r="I16172" s="42" t="s">
        <v>144</v>
      </c>
    </row>
    <row r="16173" spans="1:9" x14ac:dyDescent="0.45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82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5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82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5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82" t="s">
        <v>75</v>
      </c>
      <c r="G16175" s="78">
        <v>44463</v>
      </c>
      <c r="H16175" s="78">
        <v>44465</v>
      </c>
      <c r="I16175" s="42" t="s">
        <v>144</v>
      </c>
    </row>
    <row r="16176" spans="1:9" x14ac:dyDescent="0.45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82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5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82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5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82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5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82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5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82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5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82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5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82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5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82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5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82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5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82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5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82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5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82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5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82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5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82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5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82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5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82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5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82" t="s">
        <v>4</v>
      </c>
      <c r="G16192" s="78">
        <v>44463</v>
      </c>
      <c r="H16192" s="78">
        <v>44467</v>
      </c>
      <c r="I16192" s="42" t="s">
        <v>144</v>
      </c>
    </row>
    <row r="16193" spans="1:9" x14ac:dyDescent="0.45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82" t="s">
        <v>4</v>
      </c>
      <c r="G16193" s="78">
        <v>44461</v>
      </c>
      <c r="H16193" s="78">
        <v>44467</v>
      </c>
      <c r="I16193" s="42" t="s">
        <v>144</v>
      </c>
    </row>
    <row r="16194" spans="1:9" x14ac:dyDescent="0.45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82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5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82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5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82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5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82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5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82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5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82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5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82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5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82" t="s">
        <v>4</v>
      </c>
      <c r="G16201" s="78">
        <v>44461</v>
      </c>
      <c r="H16201" s="78">
        <v>44467</v>
      </c>
      <c r="I16201" s="42" t="s">
        <v>144</v>
      </c>
    </row>
    <row r="16202" spans="1:9" x14ac:dyDescent="0.45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82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5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82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5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82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5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82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5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82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5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82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5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82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5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82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5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82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5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82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5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82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5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82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5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82" t="s">
        <v>75</v>
      </c>
      <c r="G16214" s="78">
        <v>44467</v>
      </c>
      <c r="H16214" s="78">
        <v>44468</v>
      </c>
      <c r="I16214" s="42" t="s">
        <v>144</v>
      </c>
    </row>
    <row r="16215" spans="1:9" x14ac:dyDescent="0.45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82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5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82" t="s">
        <v>4</v>
      </c>
      <c r="G16216" s="78">
        <v>44466</v>
      </c>
      <c r="H16216" s="78">
        <v>44468</v>
      </c>
      <c r="I16216" s="42" t="s">
        <v>144</v>
      </c>
    </row>
    <row r="16217" spans="1:9" x14ac:dyDescent="0.45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82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5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82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5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82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5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82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5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82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5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82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5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82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5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82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5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82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5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82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5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82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5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82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5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82" t="s">
        <v>4</v>
      </c>
      <c r="G16229" s="78">
        <v>44468</v>
      </c>
      <c r="H16229" s="78">
        <v>44469</v>
      </c>
      <c r="I16229" s="42" t="s">
        <v>144</v>
      </c>
    </row>
    <row r="16230" spans="1:9" x14ac:dyDescent="0.45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82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5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82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5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82" t="s">
        <v>4</v>
      </c>
      <c r="G16232" s="78">
        <v>44468</v>
      </c>
      <c r="H16232" s="78">
        <v>44469</v>
      </c>
      <c r="I16232" s="42" t="s">
        <v>144</v>
      </c>
    </row>
    <row r="16233" spans="1:9" x14ac:dyDescent="0.45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82" t="s">
        <v>75</v>
      </c>
      <c r="G16233" s="78">
        <v>44469</v>
      </c>
      <c r="H16233" s="78">
        <v>44470</v>
      </c>
      <c r="I16233" s="42" t="s">
        <v>144</v>
      </c>
    </row>
    <row r="16234" spans="1:9" x14ac:dyDescent="0.45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82" t="s">
        <v>75</v>
      </c>
      <c r="G16234" s="78">
        <v>44469</v>
      </c>
      <c r="H16234" s="78">
        <v>44470</v>
      </c>
      <c r="I16234" s="42" t="s">
        <v>144</v>
      </c>
    </row>
    <row r="16235" spans="1:9" x14ac:dyDescent="0.45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82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5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82" t="s">
        <v>4</v>
      </c>
      <c r="G16236" s="78">
        <v>44464</v>
      </c>
      <c r="H16236" s="78">
        <v>44470</v>
      </c>
      <c r="I16236" s="42" t="s">
        <v>144</v>
      </c>
    </row>
    <row r="16237" spans="1:9" x14ac:dyDescent="0.45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82" t="s">
        <v>4</v>
      </c>
      <c r="G16237" s="78">
        <v>44464</v>
      </c>
      <c r="H16237" s="78">
        <v>44470</v>
      </c>
      <c r="I16237" s="42" t="s">
        <v>144</v>
      </c>
    </row>
    <row r="16238" spans="1:9" x14ac:dyDescent="0.45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82" t="s">
        <v>75</v>
      </c>
      <c r="G16238" s="78">
        <v>44470</v>
      </c>
      <c r="H16238" s="78">
        <v>44471</v>
      </c>
      <c r="I16238" s="42" t="s">
        <v>144</v>
      </c>
    </row>
    <row r="16239" spans="1:9" x14ac:dyDescent="0.45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82" t="s">
        <v>75</v>
      </c>
      <c r="G16239" s="78">
        <v>44469</v>
      </c>
      <c r="H16239" s="78">
        <v>44471</v>
      </c>
      <c r="I16239" s="42" t="s">
        <v>144</v>
      </c>
    </row>
    <row r="16240" spans="1:9" x14ac:dyDescent="0.45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82" t="s">
        <v>4</v>
      </c>
      <c r="G16240" s="78">
        <v>44467</v>
      </c>
      <c r="H16240" s="78">
        <v>44471</v>
      </c>
      <c r="I16240" s="42" t="s">
        <v>144</v>
      </c>
    </row>
    <row r="16241" spans="1:9" x14ac:dyDescent="0.45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82" t="s">
        <v>4</v>
      </c>
      <c r="G16241" s="78">
        <v>44468</v>
      </c>
      <c r="H16241" s="78">
        <v>44471</v>
      </c>
      <c r="I16241" s="42" t="s">
        <v>144</v>
      </c>
    </row>
    <row r="16242" spans="1:9" x14ac:dyDescent="0.45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82" t="s">
        <v>75</v>
      </c>
      <c r="G16242" s="78">
        <v>44472</v>
      </c>
      <c r="H16242" s="78">
        <v>44473</v>
      </c>
      <c r="I16242" s="42" t="s">
        <v>144</v>
      </c>
    </row>
    <row r="16243" spans="1:9" x14ac:dyDescent="0.45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82" t="s">
        <v>75</v>
      </c>
      <c r="G16243" s="78">
        <v>44472</v>
      </c>
      <c r="H16243" s="78">
        <v>44473</v>
      </c>
      <c r="I16243" s="42" t="s">
        <v>144</v>
      </c>
    </row>
    <row r="16244" spans="1:9" x14ac:dyDescent="0.45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82" t="s">
        <v>75</v>
      </c>
      <c r="G16244" s="78">
        <v>44472</v>
      </c>
      <c r="H16244" s="78">
        <v>44473</v>
      </c>
      <c r="I16244" s="42" t="s">
        <v>144</v>
      </c>
    </row>
    <row r="16245" spans="1:9" x14ac:dyDescent="0.45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82" t="s">
        <v>75</v>
      </c>
      <c r="G16245" s="78">
        <v>44473</v>
      </c>
      <c r="H16245" s="78">
        <v>44474</v>
      </c>
      <c r="I16245" s="42" t="s">
        <v>144</v>
      </c>
    </row>
    <row r="16246" spans="1:9" x14ac:dyDescent="0.45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82" t="s">
        <v>4</v>
      </c>
      <c r="G16246" s="78">
        <v>44470</v>
      </c>
      <c r="H16246" s="78">
        <v>44473</v>
      </c>
      <c r="I16246" s="42" t="s">
        <v>144</v>
      </c>
    </row>
    <row r="16247" spans="1:9" x14ac:dyDescent="0.45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82" t="s">
        <v>4</v>
      </c>
      <c r="G16247" s="78">
        <v>44470</v>
      </c>
      <c r="H16247" s="78">
        <v>44473</v>
      </c>
      <c r="I16247" s="42" t="s">
        <v>144</v>
      </c>
    </row>
    <row r="16248" spans="1:9" x14ac:dyDescent="0.45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82" t="s">
        <v>4</v>
      </c>
      <c r="G16248" s="78">
        <v>44473</v>
      </c>
      <c r="H16248" s="78">
        <v>44473</v>
      </c>
      <c r="I16248" s="42" t="s">
        <v>144</v>
      </c>
    </row>
    <row r="16249" spans="1:9" x14ac:dyDescent="0.45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82" t="s">
        <v>4</v>
      </c>
      <c r="G16249" s="78">
        <v>44471</v>
      </c>
      <c r="H16249" s="78">
        <v>44473</v>
      </c>
      <c r="I16249" s="42" t="s">
        <v>144</v>
      </c>
    </row>
    <row r="16250" spans="1:9" x14ac:dyDescent="0.45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82" t="s">
        <v>4</v>
      </c>
      <c r="G16250" s="78">
        <v>44470</v>
      </c>
      <c r="H16250" s="78">
        <v>44474</v>
      </c>
      <c r="I16250" s="42" t="s">
        <v>144</v>
      </c>
    </row>
    <row r="16251" spans="1:9" x14ac:dyDescent="0.45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82" t="s">
        <v>4</v>
      </c>
      <c r="G16251" s="78">
        <v>44471</v>
      </c>
      <c r="H16251" s="78">
        <v>44474</v>
      </c>
      <c r="I16251" s="42" t="s">
        <v>144</v>
      </c>
    </row>
    <row r="16252" spans="1:9" x14ac:dyDescent="0.45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82" t="s">
        <v>75</v>
      </c>
      <c r="G16252" s="78">
        <v>44475</v>
      </c>
      <c r="H16252" s="78">
        <v>44476</v>
      </c>
      <c r="I16252" s="42" t="s">
        <v>144</v>
      </c>
    </row>
    <row r="16253" spans="1:9" x14ac:dyDescent="0.45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82" t="s">
        <v>75</v>
      </c>
      <c r="G16253" s="78">
        <v>44475</v>
      </c>
      <c r="H16253" s="78">
        <v>44476</v>
      </c>
      <c r="I16253" s="42" t="s">
        <v>144</v>
      </c>
    </row>
    <row r="16254" spans="1:9" x14ac:dyDescent="0.45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82" t="s">
        <v>75</v>
      </c>
      <c r="G16254" s="78">
        <v>44473</v>
      </c>
      <c r="H16254" s="78">
        <v>44475</v>
      </c>
      <c r="I16254" s="42" t="s">
        <v>144</v>
      </c>
    </row>
    <row r="16255" spans="1:9" x14ac:dyDescent="0.45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82" t="s">
        <v>4</v>
      </c>
      <c r="G16255" s="78">
        <v>44472</v>
      </c>
      <c r="H16255" s="78">
        <v>44476</v>
      </c>
      <c r="I16255" s="42" t="s">
        <v>144</v>
      </c>
    </row>
    <row r="16256" spans="1:9" x14ac:dyDescent="0.45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82" t="s">
        <v>75</v>
      </c>
      <c r="G16256" s="78">
        <v>44473</v>
      </c>
      <c r="H16256" s="78">
        <v>44477</v>
      </c>
      <c r="I16256" s="42" t="s">
        <v>144</v>
      </c>
    </row>
    <row r="16257" spans="1:9" x14ac:dyDescent="0.45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82" t="s">
        <v>4</v>
      </c>
      <c r="G16257" s="78">
        <v>44471</v>
      </c>
      <c r="H16257" s="78">
        <v>44476</v>
      </c>
      <c r="I16257" s="42" t="s">
        <v>144</v>
      </c>
    </row>
    <row r="16258" spans="1:9" x14ac:dyDescent="0.45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82" t="s">
        <v>4</v>
      </c>
      <c r="G16258" s="78">
        <v>44475</v>
      </c>
      <c r="H16258" s="78">
        <v>44476</v>
      </c>
      <c r="I16258" s="42" t="s">
        <v>144</v>
      </c>
    </row>
    <row r="16259" spans="1:9" x14ac:dyDescent="0.45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82" t="s">
        <v>75</v>
      </c>
      <c r="G16259" s="78">
        <v>44477</v>
      </c>
      <c r="H16259" s="78">
        <v>44477</v>
      </c>
      <c r="I16259" s="42" t="s">
        <v>144</v>
      </c>
    </row>
    <row r="16260" spans="1:9" x14ac:dyDescent="0.45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82" t="s">
        <v>4</v>
      </c>
      <c r="G16260" s="78">
        <v>44474</v>
      </c>
      <c r="H16260" s="78">
        <v>44477</v>
      </c>
      <c r="I16260" s="42" t="s">
        <v>144</v>
      </c>
    </row>
    <row r="16261" spans="1:9" x14ac:dyDescent="0.45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82" t="s">
        <v>4</v>
      </c>
      <c r="G16261" s="78">
        <v>44470</v>
      </c>
      <c r="H16261" s="78">
        <v>44477</v>
      </c>
      <c r="I16261" s="42" t="s">
        <v>144</v>
      </c>
    </row>
    <row r="16262" spans="1:9" x14ac:dyDescent="0.45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82" t="s">
        <v>4</v>
      </c>
      <c r="G16262" s="78">
        <v>44477</v>
      </c>
      <c r="H16262" s="78">
        <v>44478</v>
      </c>
      <c r="I16262" s="42" t="s">
        <v>144</v>
      </c>
    </row>
    <row r="16263" spans="1:9" x14ac:dyDescent="0.45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82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5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82" t="s">
        <v>4</v>
      </c>
      <c r="G16264" s="78">
        <v>44476</v>
      </c>
      <c r="H16264" s="78">
        <v>44480</v>
      </c>
      <c r="I16264" s="42" t="s">
        <v>144</v>
      </c>
    </row>
    <row r="16265" spans="1:9" x14ac:dyDescent="0.45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82" t="s">
        <v>4</v>
      </c>
      <c r="G16265" s="78">
        <v>44473</v>
      </c>
      <c r="H16265" s="78">
        <v>44480</v>
      </c>
      <c r="I16265" s="42" t="s">
        <v>144</v>
      </c>
    </row>
    <row r="16266" spans="1:9" x14ac:dyDescent="0.45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82" t="s">
        <v>4</v>
      </c>
      <c r="G16266" s="78">
        <v>44478</v>
      </c>
      <c r="H16266" s="78">
        <v>44480</v>
      </c>
      <c r="I16266" s="42" t="s">
        <v>144</v>
      </c>
    </row>
    <row r="16267" spans="1:9" x14ac:dyDescent="0.45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82" t="s">
        <v>4</v>
      </c>
      <c r="G16267" s="78">
        <v>44478</v>
      </c>
      <c r="H16267" s="78">
        <v>44482</v>
      </c>
      <c r="I16267" s="42" t="s">
        <v>144</v>
      </c>
    </row>
    <row r="16268" spans="1:9" x14ac:dyDescent="0.45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82" t="s">
        <v>4</v>
      </c>
      <c r="G16268" s="78">
        <v>44479</v>
      </c>
      <c r="H16268" s="78">
        <v>44482</v>
      </c>
      <c r="I16268" s="42" t="s">
        <v>144</v>
      </c>
    </row>
    <row r="16269" spans="1:9" x14ac:dyDescent="0.45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82" t="s">
        <v>4</v>
      </c>
      <c r="G16269" s="78">
        <v>44479</v>
      </c>
      <c r="H16269" s="78">
        <v>44482</v>
      </c>
      <c r="I16269" s="42" t="s">
        <v>144</v>
      </c>
    </row>
    <row r="16270" spans="1:9" x14ac:dyDescent="0.45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82" t="s">
        <v>75</v>
      </c>
      <c r="G16270" s="78">
        <v>44481</v>
      </c>
      <c r="H16270" s="78">
        <v>44484</v>
      </c>
      <c r="I16270" s="42" t="s">
        <v>144</v>
      </c>
    </row>
    <row r="16271" spans="1:9" x14ac:dyDescent="0.45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82" t="s">
        <v>75</v>
      </c>
      <c r="G16271" s="78">
        <v>44484</v>
      </c>
      <c r="H16271" s="78">
        <v>44484</v>
      </c>
      <c r="I16271" s="42" t="s">
        <v>144</v>
      </c>
    </row>
    <row r="16272" spans="1:9" x14ac:dyDescent="0.45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82" t="s">
        <v>4</v>
      </c>
      <c r="G16272" s="78">
        <v>44483</v>
      </c>
      <c r="H16272" s="78">
        <v>44485</v>
      </c>
      <c r="I16272" s="42" t="s">
        <v>144</v>
      </c>
    </row>
    <row r="16273" spans="1:9" x14ac:dyDescent="0.45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82" t="s">
        <v>4</v>
      </c>
      <c r="G16273" s="78">
        <v>44482</v>
      </c>
      <c r="H16273" s="78">
        <v>44485</v>
      </c>
      <c r="I16273" s="42" t="s">
        <v>144</v>
      </c>
    </row>
    <row r="16274" spans="1:9" x14ac:dyDescent="0.45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82" t="s">
        <v>75</v>
      </c>
      <c r="G16274" s="78">
        <v>44483</v>
      </c>
      <c r="H16274" s="78">
        <v>44485</v>
      </c>
      <c r="I16274" s="42" t="s">
        <v>144</v>
      </c>
    </row>
    <row r="16275" spans="1:9" x14ac:dyDescent="0.45">
      <c r="A16275" s="41">
        <v>16272</v>
      </c>
      <c r="B16275" s="78">
        <v>44491</v>
      </c>
      <c r="C16275" s="42" t="s">
        <v>64</v>
      </c>
      <c r="D16275" s="42" t="s">
        <v>73</v>
      </c>
      <c r="E16275" s="42" t="s">
        <v>71</v>
      </c>
      <c r="F16275" s="82" t="s">
        <v>4</v>
      </c>
      <c r="G16275" s="78">
        <v>44489</v>
      </c>
      <c r="H16275" s="78">
        <v>44491</v>
      </c>
      <c r="I16275" s="42" t="s">
        <v>144</v>
      </c>
    </row>
    <row r="16276" spans="1:9" x14ac:dyDescent="0.45">
      <c r="A16276" s="41">
        <v>16273</v>
      </c>
      <c r="B16276" s="78">
        <v>44492</v>
      </c>
      <c r="C16276" s="42" t="s">
        <v>64</v>
      </c>
      <c r="D16276" s="42" t="s">
        <v>73</v>
      </c>
      <c r="E16276" s="42" t="s">
        <v>97</v>
      </c>
      <c r="F16276" s="82" t="s">
        <v>4</v>
      </c>
      <c r="G16276" s="78">
        <v>44487</v>
      </c>
      <c r="H16276" s="78">
        <v>44491</v>
      </c>
      <c r="I16276" s="42" t="s">
        <v>144</v>
      </c>
    </row>
    <row r="16277" spans="1:9" x14ac:dyDescent="0.45">
      <c r="A16277" s="41">
        <v>16274</v>
      </c>
      <c r="B16277" s="78">
        <v>44494</v>
      </c>
      <c r="C16277" s="42" t="s">
        <v>63</v>
      </c>
      <c r="D16277" s="42" t="s">
        <v>73</v>
      </c>
      <c r="E16277" s="42" t="s">
        <v>71</v>
      </c>
      <c r="F16277" s="82" t="s">
        <v>75</v>
      </c>
      <c r="G16277" s="78">
        <v>44491</v>
      </c>
      <c r="H16277" s="78">
        <v>44493</v>
      </c>
      <c r="I16277" s="42" t="s">
        <v>144</v>
      </c>
    </row>
    <row r="16278" spans="1:9" x14ac:dyDescent="0.45">
      <c r="A16278" s="41">
        <v>16275</v>
      </c>
      <c r="B16278" s="78">
        <v>44494</v>
      </c>
      <c r="C16278" s="42" t="s">
        <v>119</v>
      </c>
      <c r="D16278" s="42" t="s">
        <v>73</v>
      </c>
      <c r="E16278" s="42" t="s">
        <v>97</v>
      </c>
      <c r="F16278" s="82" t="s">
        <v>4</v>
      </c>
      <c r="G16278" s="78">
        <v>44492</v>
      </c>
      <c r="H16278" s="78">
        <v>44493</v>
      </c>
      <c r="I16278" s="42" t="s">
        <v>144</v>
      </c>
    </row>
    <row r="16279" spans="1:9" x14ac:dyDescent="0.45">
      <c r="A16279" s="41">
        <v>16276</v>
      </c>
      <c r="B16279" s="78">
        <v>44494</v>
      </c>
      <c r="C16279" s="42" t="s">
        <v>116</v>
      </c>
      <c r="D16279" s="42" t="s">
        <v>73</v>
      </c>
      <c r="E16279" s="42" t="s">
        <v>71</v>
      </c>
      <c r="F16279" s="82" t="s">
        <v>4</v>
      </c>
      <c r="G16279" s="78">
        <v>44492</v>
      </c>
      <c r="H16279" s="78">
        <v>44493</v>
      </c>
      <c r="I16279" s="42" t="s">
        <v>144</v>
      </c>
    </row>
    <row r="16280" spans="1:9" x14ac:dyDescent="0.45">
      <c r="A16280" s="41">
        <v>16277</v>
      </c>
      <c r="B16280" s="78">
        <v>44497</v>
      </c>
      <c r="C16280" s="42" t="s">
        <v>62</v>
      </c>
      <c r="D16280" s="42" t="s">
        <v>73</v>
      </c>
      <c r="E16280" s="42" t="s">
        <v>102</v>
      </c>
      <c r="F16280" s="82" t="s">
        <v>4</v>
      </c>
      <c r="G16280" s="78">
        <v>44492</v>
      </c>
      <c r="H16280" s="78">
        <v>44496</v>
      </c>
      <c r="I16280" s="42" t="s">
        <v>144</v>
      </c>
    </row>
    <row r="16281" spans="1:9" x14ac:dyDescent="0.45">
      <c r="A16281" s="41">
        <v>16278</v>
      </c>
      <c r="B16281" s="78">
        <v>44498</v>
      </c>
      <c r="C16281" s="42" t="s">
        <v>116</v>
      </c>
      <c r="D16281" s="42" t="s">
        <v>73</v>
      </c>
      <c r="E16281" s="42" t="s">
        <v>97</v>
      </c>
      <c r="F16281" s="82" t="s">
        <v>4</v>
      </c>
      <c r="G16281" s="78">
        <v>44496</v>
      </c>
      <c r="H16281" s="78">
        <v>44497</v>
      </c>
      <c r="I16281" s="42" t="s">
        <v>144</v>
      </c>
    </row>
    <row r="16282" spans="1:9" x14ac:dyDescent="0.45">
      <c r="A16282" s="41">
        <v>16279</v>
      </c>
      <c r="B16282" s="78">
        <v>44498</v>
      </c>
      <c r="C16282" s="42" t="s">
        <v>120</v>
      </c>
      <c r="D16282" s="42" t="s">
        <v>73</v>
      </c>
      <c r="E16282" s="42" t="s">
        <v>65</v>
      </c>
      <c r="F16282" s="82" t="s">
        <v>4</v>
      </c>
      <c r="G16282" s="78">
        <v>44495</v>
      </c>
      <c r="H16282" s="78">
        <v>44497</v>
      </c>
      <c r="I16282" s="42" t="s">
        <v>144</v>
      </c>
    </row>
    <row r="16283" spans="1:9" x14ac:dyDescent="0.45">
      <c r="A16283" s="41">
        <v>16280</v>
      </c>
      <c r="B16283" s="78">
        <v>44499</v>
      </c>
      <c r="C16283" s="42" t="s">
        <v>116</v>
      </c>
      <c r="D16283" s="42" t="s">
        <v>91</v>
      </c>
      <c r="E16283" s="42" t="s">
        <v>97</v>
      </c>
      <c r="F16283" s="82" t="s">
        <v>4</v>
      </c>
      <c r="G16283" s="78">
        <v>44498</v>
      </c>
      <c r="H16283" s="78">
        <v>44498</v>
      </c>
      <c r="I16283" s="42" t="s">
        <v>144</v>
      </c>
    </row>
    <row r="16284" spans="1:9" x14ac:dyDescent="0.45">
      <c r="A16284" s="41">
        <v>16281</v>
      </c>
      <c r="B16284" s="78">
        <v>44499</v>
      </c>
      <c r="C16284" s="42" t="s">
        <v>64</v>
      </c>
      <c r="D16284" s="42" t="s">
        <v>73</v>
      </c>
      <c r="E16284" s="42" t="s">
        <v>65</v>
      </c>
      <c r="F16284" s="82" t="s">
        <v>4</v>
      </c>
      <c r="G16284" s="78">
        <v>44494</v>
      </c>
      <c r="H16284" s="78">
        <v>44498</v>
      </c>
      <c r="I16284" s="42" t="s">
        <v>143</v>
      </c>
    </row>
    <row r="16285" spans="1:9" x14ac:dyDescent="0.45">
      <c r="A16285" s="41">
        <v>16282</v>
      </c>
      <c r="B16285" s="78">
        <v>44499</v>
      </c>
      <c r="C16285" s="42" t="s">
        <v>64</v>
      </c>
      <c r="D16285" s="42" t="s">
        <v>73</v>
      </c>
      <c r="E16285" s="42" t="s">
        <v>65</v>
      </c>
      <c r="F16285" s="82" t="s">
        <v>4</v>
      </c>
      <c r="G16285" s="78">
        <v>44496</v>
      </c>
      <c r="H16285" s="78">
        <v>44498</v>
      </c>
      <c r="I16285" s="42" t="s">
        <v>144</v>
      </c>
    </row>
    <row r="16286" spans="1:9" x14ac:dyDescent="0.45">
      <c r="A16286" s="41">
        <v>16283</v>
      </c>
      <c r="B16286" s="78">
        <v>44500</v>
      </c>
      <c r="C16286" s="42" t="s">
        <v>62</v>
      </c>
      <c r="D16286" s="42" t="s">
        <v>91</v>
      </c>
      <c r="E16286" s="42" t="s">
        <v>67</v>
      </c>
      <c r="F16286" s="82" t="s">
        <v>4</v>
      </c>
      <c r="G16286" s="78">
        <v>44498</v>
      </c>
      <c r="H16286" s="78">
        <v>44499</v>
      </c>
      <c r="I16286" s="42" t="s">
        <v>144</v>
      </c>
    </row>
    <row r="16287" spans="1:9" x14ac:dyDescent="0.45">
      <c r="A16287" s="41">
        <v>16284</v>
      </c>
      <c r="B16287" s="78">
        <v>44500</v>
      </c>
      <c r="C16287" s="42" t="s">
        <v>62</v>
      </c>
      <c r="D16287" s="42" t="s">
        <v>73</v>
      </c>
      <c r="E16287" s="42" t="s">
        <v>102</v>
      </c>
      <c r="F16287" s="82" t="s">
        <v>4</v>
      </c>
      <c r="G16287" s="78">
        <v>44497</v>
      </c>
      <c r="H16287" s="78">
        <v>44499</v>
      </c>
      <c r="I16287" s="42" t="s">
        <v>144</v>
      </c>
    </row>
    <row r="16288" spans="1:9" x14ac:dyDescent="0.45">
      <c r="A16288" s="41">
        <v>16285</v>
      </c>
      <c r="B16288" s="78">
        <v>44502</v>
      </c>
      <c r="C16288" s="42" t="s">
        <v>116</v>
      </c>
      <c r="D16288" s="42" t="s">
        <v>73</v>
      </c>
      <c r="E16288" s="42" t="s">
        <v>71</v>
      </c>
      <c r="F16288" s="82" t="s">
        <v>75</v>
      </c>
      <c r="G16288" s="78">
        <v>44500</v>
      </c>
      <c r="H16288" s="78">
        <v>44501</v>
      </c>
      <c r="I16288" s="42" t="s">
        <v>144</v>
      </c>
    </row>
    <row r="16289" spans="1:9" x14ac:dyDescent="0.45">
      <c r="A16289" s="41">
        <v>16286</v>
      </c>
      <c r="B16289" s="78">
        <v>44502</v>
      </c>
      <c r="C16289" s="42" t="s">
        <v>62</v>
      </c>
      <c r="D16289" s="42" t="s">
        <v>73</v>
      </c>
      <c r="E16289" s="42" t="s">
        <v>67</v>
      </c>
      <c r="F16289" s="82" t="s">
        <v>4</v>
      </c>
      <c r="G16289" s="78">
        <v>44498</v>
      </c>
      <c r="H16289" s="78">
        <v>44501</v>
      </c>
      <c r="I16289" s="42" t="s">
        <v>144</v>
      </c>
    </row>
    <row r="16290" spans="1:9" x14ac:dyDescent="0.45">
      <c r="A16290" s="41">
        <v>16287</v>
      </c>
      <c r="B16290" s="78">
        <v>44503</v>
      </c>
      <c r="C16290" s="42" t="s">
        <v>121</v>
      </c>
      <c r="D16290" s="42" t="s">
        <v>91</v>
      </c>
      <c r="E16290" s="42" t="s">
        <v>88</v>
      </c>
      <c r="F16290" s="82" t="s">
        <v>4</v>
      </c>
      <c r="G16290" s="78">
        <v>44500</v>
      </c>
      <c r="H16290" s="78">
        <v>44502</v>
      </c>
      <c r="I16290" s="42" t="s">
        <v>144</v>
      </c>
    </row>
    <row r="16291" spans="1:9" x14ac:dyDescent="0.45">
      <c r="A16291" s="41">
        <v>16288</v>
      </c>
      <c r="B16291" s="78">
        <v>44505</v>
      </c>
      <c r="C16291" s="42" t="s">
        <v>117</v>
      </c>
      <c r="D16291" s="42" t="s">
        <v>73</v>
      </c>
      <c r="E16291" s="42" t="s">
        <v>71</v>
      </c>
      <c r="F16291" s="82" t="s">
        <v>75</v>
      </c>
      <c r="G16291" s="78">
        <v>44500</v>
      </c>
      <c r="H16291" s="78">
        <v>44504</v>
      </c>
      <c r="I16291" s="42" t="s">
        <v>144</v>
      </c>
    </row>
    <row r="16292" spans="1:9" x14ac:dyDescent="0.45">
      <c r="A16292" s="41">
        <v>16289</v>
      </c>
      <c r="B16292" s="78">
        <v>44506</v>
      </c>
      <c r="C16292" s="42" t="s">
        <v>63</v>
      </c>
      <c r="D16292" s="42" t="s">
        <v>73</v>
      </c>
      <c r="E16292" s="42" t="s">
        <v>65</v>
      </c>
      <c r="F16292" s="82" t="s">
        <v>4</v>
      </c>
      <c r="G16292" s="78">
        <v>44501</v>
      </c>
      <c r="H16292" s="78">
        <v>44505</v>
      </c>
      <c r="I16292" s="42" t="s">
        <v>143</v>
      </c>
    </row>
    <row r="16293" spans="1:9" x14ac:dyDescent="0.45">
      <c r="A16293" s="41">
        <v>16290</v>
      </c>
      <c r="B16293" s="78">
        <v>44506</v>
      </c>
      <c r="C16293" s="42" t="s">
        <v>63</v>
      </c>
      <c r="D16293" s="42" t="s">
        <v>73</v>
      </c>
      <c r="E16293" s="42" t="s">
        <v>71</v>
      </c>
      <c r="F16293" s="82" t="s">
        <v>4</v>
      </c>
      <c r="G16293" s="78">
        <v>44502</v>
      </c>
      <c r="H16293" s="78">
        <v>44505</v>
      </c>
      <c r="I16293" s="42" t="s">
        <v>143</v>
      </c>
    </row>
    <row r="16294" spans="1:9" x14ac:dyDescent="0.45">
      <c r="A16294" s="41">
        <v>16291</v>
      </c>
      <c r="B16294" s="78">
        <v>44506</v>
      </c>
      <c r="C16294" s="42" t="s">
        <v>64</v>
      </c>
      <c r="D16294" s="42" t="s">
        <v>73</v>
      </c>
      <c r="E16294" s="42" t="s">
        <v>97</v>
      </c>
      <c r="F16294" s="82" t="s">
        <v>4</v>
      </c>
      <c r="G16294" s="78">
        <v>44505</v>
      </c>
      <c r="H16294" s="78">
        <v>44505</v>
      </c>
      <c r="I16294" s="42" t="s">
        <v>143</v>
      </c>
    </row>
    <row r="16295" spans="1:9" ht="12" customHeight="1" x14ac:dyDescent="0.45">
      <c r="A16295" s="41">
        <v>16292</v>
      </c>
      <c r="B16295" s="78">
        <v>44510</v>
      </c>
      <c r="C16295" s="42" t="s">
        <v>117</v>
      </c>
      <c r="D16295" s="42" t="s">
        <v>73</v>
      </c>
      <c r="E16295" s="42" t="s">
        <v>71</v>
      </c>
      <c r="F16295" s="82" t="s">
        <v>75</v>
      </c>
      <c r="G16295" s="78">
        <v>44508</v>
      </c>
      <c r="H16295" s="78">
        <v>44509</v>
      </c>
      <c r="I16295" s="42" t="s">
        <v>143</v>
      </c>
    </row>
  </sheetData>
  <autoFilter ref="A3:I16295">
    <sortState ref="A4:I16295">
      <sortCondition ref="A3:A16295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3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33"/>
  <sheetViews>
    <sheetView view="pageBreakPreview" zoomScaleNormal="100" zoomScaleSheetLayoutView="100" workbookViewId="0">
      <pane xSplit="1" ySplit="4" topLeftCell="B627" activePane="bottomRight" state="frozen"/>
      <selection pane="topRight" activeCell="B1" sqref="B1"/>
      <selection pane="bottomLeft" activeCell="A5" sqref="A5"/>
      <selection pane="bottomRight" activeCell="E638" sqref="E638"/>
    </sheetView>
  </sheetViews>
  <sheetFormatPr defaultColWidth="12.5" defaultRowHeight="18" x14ac:dyDescent="0.45"/>
  <cols>
    <col min="1" max="1" width="14.69921875" style="8" customWidth="1"/>
    <col min="2" max="22" width="12.5" style="7"/>
    <col min="23" max="23" width="12.5" style="7" customWidth="1"/>
    <col min="24" max="16384" width="12.5" style="7"/>
  </cols>
  <sheetData>
    <row r="1" spans="1:23" ht="32.4" x14ac:dyDescent="0.45">
      <c r="A1" s="22" t="s">
        <v>51</v>
      </c>
      <c r="S1" s="105">
        <v>44511</v>
      </c>
      <c r="T1" s="105"/>
      <c r="U1" s="105"/>
      <c r="V1" s="105"/>
      <c r="W1" s="105"/>
    </row>
    <row r="2" spans="1:23" s="20" customFormat="1" ht="30" customHeight="1" x14ac:dyDescent="0.45">
      <c r="A2" s="60"/>
      <c r="B2" s="106" t="s">
        <v>29</v>
      </c>
      <c r="C2" s="107"/>
      <c r="D2" s="107"/>
      <c r="E2" s="107"/>
      <c r="F2" s="107"/>
      <c r="G2" s="107"/>
      <c r="H2" s="107"/>
      <c r="I2" s="107"/>
      <c r="J2" s="107"/>
      <c r="K2" s="107"/>
      <c r="L2" s="108"/>
      <c r="M2" s="106" t="s">
        <v>34</v>
      </c>
      <c r="N2" s="107"/>
      <c r="O2" s="107"/>
      <c r="P2" s="107"/>
      <c r="Q2" s="107"/>
      <c r="R2" s="107"/>
      <c r="S2" s="107"/>
      <c r="T2" s="107"/>
      <c r="U2" s="107"/>
      <c r="V2" s="107"/>
      <c r="W2" s="108"/>
    </row>
    <row r="3" spans="1:23" s="19" customFormat="1" ht="30" customHeight="1" x14ac:dyDescent="0.45">
      <c r="A3" s="61"/>
      <c r="B3" s="102" t="s">
        <v>50</v>
      </c>
      <c r="C3" s="103"/>
      <c r="D3" s="104"/>
      <c r="E3" s="62">
        <v>16274</v>
      </c>
      <c r="F3" s="102" t="s">
        <v>58</v>
      </c>
      <c r="G3" s="103"/>
      <c r="H3" s="104"/>
      <c r="I3" s="62">
        <v>16151</v>
      </c>
      <c r="J3" s="102" t="s">
        <v>59</v>
      </c>
      <c r="K3" s="104"/>
      <c r="L3" s="62">
        <v>118</v>
      </c>
      <c r="M3" s="102" t="s">
        <v>50</v>
      </c>
      <c r="N3" s="103"/>
      <c r="O3" s="104"/>
      <c r="P3" s="62">
        <v>80</v>
      </c>
      <c r="Q3" s="102" t="s">
        <v>58</v>
      </c>
      <c r="R3" s="103"/>
      <c r="S3" s="104"/>
      <c r="T3" s="62">
        <v>80</v>
      </c>
      <c r="U3" s="102" t="s">
        <v>59</v>
      </c>
      <c r="V3" s="104"/>
      <c r="W3" s="62">
        <v>0</v>
      </c>
    </row>
    <row r="4" spans="1:23" ht="36" customHeight="1" x14ac:dyDescent="0.45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5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5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5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5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5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5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5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5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5">
      <c r="A13" s="67">
        <v>43890</v>
      </c>
      <c r="B13" s="44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5">
      <c r="A14" s="67">
        <v>43891</v>
      </c>
      <c r="B14" s="44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5">
      <c r="A15" s="67">
        <v>43892</v>
      </c>
      <c r="B15" s="44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5">
      <c r="A16" s="67">
        <v>43893</v>
      </c>
      <c r="B16" s="44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5">
      <c r="A17" s="67">
        <v>43894</v>
      </c>
      <c r="B17" s="44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5">
      <c r="A18" s="67">
        <v>43895</v>
      </c>
      <c r="B18" s="44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5">
      <c r="A19" s="67">
        <v>43896</v>
      </c>
      <c r="B19" s="44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5">
      <c r="A20" s="67">
        <v>43897</v>
      </c>
      <c r="B20" s="44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5">
      <c r="A21" s="67">
        <v>43898</v>
      </c>
      <c r="B21" s="44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5">
      <c r="A22" s="67">
        <v>43899</v>
      </c>
      <c r="B22" s="44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5">
      <c r="A23" s="67">
        <v>43900</v>
      </c>
      <c r="B23" s="44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5">
      <c r="A24" s="67">
        <v>43901</v>
      </c>
      <c r="B24" s="44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5">
      <c r="A25" s="67">
        <v>43902</v>
      </c>
      <c r="B25" s="44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5">
      <c r="A26" s="67">
        <v>43903</v>
      </c>
      <c r="B26" s="44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5">
      <c r="A27" s="67">
        <v>43904</v>
      </c>
      <c r="B27" s="44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5">
      <c r="A28" s="67">
        <v>43905</v>
      </c>
      <c r="B28" s="44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5">
      <c r="A29" s="67">
        <v>43906</v>
      </c>
      <c r="B29" s="44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5">
      <c r="A30" s="67">
        <v>43907</v>
      </c>
      <c r="B30" s="44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5">
      <c r="A31" s="67">
        <v>43908</v>
      </c>
      <c r="B31" s="44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5">
      <c r="A32" s="67">
        <v>43909</v>
      </c>
      <c r="B32" s="44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5">
      <c r="A33" s="67">
        <v>43910</v>
      </c>
      <c r="B33" s="44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5">
      <c r="A34" s="67">
        <v>43911</v>
      </c>
      <c r="B34" s="44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5">
      <c r="A35" s="67">
        <v>43912</v>
      </c>
      <c r="B35" s="44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5">
      <c r="A36" s="67">
        <v>43913</v>
      </c>
      <c r="B36" s="44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5">
      <c r="A37" s="67">
        <v>43914</v>
      </c>
      <c r="B37" s="44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5">
      <c r="A38" s="67">
        <v>43915</v>
      </c>
      <c r="B38" s="44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5">
      <c r="A39" s="67">
        <v>43916</v>
      </c>
      <c r="B39" s="44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5">
      <c r="A40" s="67">
        <v>43917</v>
      </c>
      <c r="B40" s="44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5">
      <c r="A41" s="67">
        <v>43918</v>
      </c>
      <c r="B41" s="44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5">
      <c r="A42" s="67">
        <v>43919</v>
      </c>
      <c r="B42" s="44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5">
      <c r="A43" s="67">
        <v>43920</v>
      </c>
      <c r="B43" s="44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5">
      <c r="A44" s="67">
        <v>43921</v>
      </c>
      <c r="B44" s="44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5">
      <c r="A45" s="67">
        <v>43922</v>
      </c>
      <c r="B45" s="44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5">
      <c r="A46" s="67">
        <v>43923</v>
      </c>
      <c r="B46" s="44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5">
      <c r="A47" s="67">
        <v>43924</v>
      </c>
      <c r="B47" s="44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5">
      <c r="A48" s="67">
        <v>43925</v>
      </c>
      <c r="B48" s="44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5">
      <c r="A49" s="67">
        <v>43926</v>
      </c>
      <c r="B49" s="44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5">
      <c r="A50" s="67">
        <v>43927</v>
      </c>
      <c r="B50" s="44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5">
      <c r="A51" s="67">
        <v>43928</v>
      </c>
      <c r="B51" s="44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5">
      <c r="A52" s="67">
        <v>43929</v>
      </c>
      <c r="B52" s="44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5">
      <c r="A53" s="67">
        <v>43930</v>
      </c>
      <c r="B53" s="44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5">
      <c r="A54" s="67">
        <v>43931</v>
      </c>
      <c r="B54" s="44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5">
      <c r="A55" s="67">
        <v>43932</v>
      </c>
      <c r="B55" s="44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5">
      <c r="A56" s="67">
        <v>43933</v>
      </c>
      <c r="B56" s="44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5">
      <c r="A57" s="67">
        <v>43934</v>
      </c>
      <c r="B57" s="44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5">
      <c r="A58" s="67">
        <v>43935</v>
      </c>
      <c r="B58" s="44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5">
      <c r="A59" s="67">
        <v>43936</v>
      </c>
      <c r="B59" s="44">
        <v>54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5">
      <c r="A60" s="67">
        <v>43937</v>
      </c>
      <c r="B60" s="44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5">
      <c r="A61" s="67">
        <v>43938</v>
      </c>
      <c r="B61" s="44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5">
      <c r="A62" s="67">
        <v>43939</v>
      </c>
      <c r="B62" s="44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5">
      <c r="A63" s="67">
        <v>43940</v>
      </c>
      <c r="B63" s="44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5">
      <c r="A64" s="67">
        <v>43941</v>
      </c>
      <c r="B64" s="44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5">
      <c r="A65" s="67">
        <v>43942</v>
      </c>
      <c r="B65" s="44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5">
      <c r="A66" s="67">
        <v>43943</v>
      </c>
      <c r="B66" s="44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5">
      <c r="A67" s="67">
        <v>43944</v>
      </c>
      <c r="B67" s="44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5">
      <c r="A68" s="67">
        <v>43945</v>
      </c>
      <c r="B68" s="44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5">
      <c r="A69" s="67">
        <v>43946</v>
      </c>
      <c r="B69" s="44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5">
      <c r="A70" s="67">
        <v>43947</v>
      </c>
      <c r="B70" s="44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5">
      <c r="A71" s="67">
        <v>43948</v>
      </c>
      <c r="B71" s="44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5">
      <c r="A72" s="67">
        <v>43949</v>
      </c>
      <c r="B72" s="44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5">
      <c r="A73" s="67">
        <v>43950</v>
      </c>
      <c r="B73" s="44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5">
      <c r="A74" s="67">
        <v>43951</v>
      </c>
      <c r="B74" s="44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5">
      <c r="A75" s="67">
        <v>43952</v>
      </c>
      <c r="B75" s="44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5">
      <c r="A76" s="67">
        <v>43953</v>
      </c>
      <c r="B76" s="44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5">
      <c r="A77" s="67">
        <v>43954</v>
      </c>
      <c r="B77" s="44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5">
      <c r="A78" s="67">
        <v>43955</v>
      </c>
      <c r="B78" s="44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5">
      <c r="A79" s="67">
        <v>43956</v>
      </c>
      <c r="B79" s="44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5">
      <c r="A80" s="67">
        <v>43957</v>
      </c>
      <c r="B80" s="44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5">
      <c r="A81" s="67">
        <v>43958</v>
      </c>
      <c r="B81" s="44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5">
      <c r="A82" s="67">
        <v>43959</v>
      </c>
      <c r="B82" s="44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5">
      <c r="A83" s="67">
        <v>43960</v>
      </c>
      <c r="B83" s="44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5">
      <c r="A84" s="67">
        <v>43961</v>
      </c>
      <c r="B84" s="44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5">
      <c r="A85" s="67">
        <v>43962</v>
      </c>
      <c r="B85" s="44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5">
      <c r="A86" s="67">
        <v>43963</v>
      </c>
      <c r="B86" s="44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5">
      <c r="A87" s="67">
        <v>43964</v>
      </c>
      <c r="B87" s="44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5">
      <c r="A88" s="67">
        <v>43965</v>
      </c>
      <c r="B88" s="44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5">
      <c r="A89" s="67">
        <v>43966</v>
      </c>
      <c r="B89" s="44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5">
      <c r="A90" s="67">
        <v>43967</v>
      </c>
      <c r="B90" s="44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5">
      <c r="A91" s="67">
        <v>43968</v>
      </c>
      <c r="B91" s="44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5">
      <c r="A92" s="67">
        <v>43969</v>
      </c>
      <c r="B92" s="44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5">
      <c r="A93" s="67">
        <v>43970</v>
      </c>
      <c r="B93" s="44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5">
      <c r="A94" s="67">
        <v>43971</v>
      </c>
      <c r="B94" s="44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5">
      <c r="A95" s="67">
        <v>43972</v>
      </c>
      <c r="B95" s="44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5">
      <c r="A96" s="67">
        <v>43973</v>
      </c>
      <c r="B96" s="44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5">
      <c r="A97" s="67">
        <v>43974</v>
      </c>
      <c r="B97" s="44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5">
      <c r="A98" s="67">
        <v>43975</v>
      </c>
      <c r="B98" s="44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5">
      <c r="A99" s="67">
        <v>43976</v>
      </c>
      <c r="B99" s="44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5">
      <c r="A100" s="67">
        <v>43977</v>
      </c>
      <c r="B100" s="44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5">
      <c r="A101" s="67">
        <v>43978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5">
      <c r="A102" s="67">
        <v>43979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5">
      <c r="A103" s="67">
        <v>43980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5">
      <c r="A104" s="67">
        <v>43981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5">
      <c r="A105" s="67">
        <v>43982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5">
      <c r="A106" s="67">
        <v>43983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5">
      <c r="A107" s="67">
        <v>43984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5">
      <c r="A108" s="67">
        <v>43985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5">
      <c r="A109" s="67">
        <v>43986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5">
      <c r="A110" s="67">
        <v>43987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5">
      <c r="A111" s="67">
        <v>43988</v>
      </c>
      <c r="B111" s="44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5">
      <c r="A112" s="67">
        <v>43989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5">
      <c r="A113" s="67">
        <v>43990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5">
      <c r="A114" s="67">
        <v>43991</v>
      </c>
      <c r="B114" s="44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5">
      <c r="A115" s="67">
        <v>43992</v>
      </c>
      <c r="B115" s="44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5">
      <c r="A116" s="67">
        <v>43993</v>
      </c>
      <c r="B116" s="44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5">
      <c r="A117" s="67">
        <v>43994</v>
      </c>
      <c r="B117" s="44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5">
      <c r="A118" s="67">
        <v>43995</v>
      </c>
      <c r="B118" s="44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5">
      <c r="A119" s="67">
        <v>43996</v>
      </c>
      <c r="B119" s="44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5">
      <c r="A120" s="67">
        <v>43997</v>
      </c>
      <c r="B120" s="44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5">
      <c r="A121" s="67">
        <v>43998</v>
      </c>
      <c r="B121" s="44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5">
      <c r="A122" s="67">
        <v>43999</v>
      </c>
      <c r="B122" s="44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5">
      <c r="A123" s="67">
        <v>44000</v>
      </c>
      <c r="B123" s="44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5">
      <c r="A124" s="67">
        <v>44001</v>
      </c>
      <c r="B124" s="44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5">
      <c r="A125" s="67">
        <v>44002</v>
      </c>
      <c r="B125" s="44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5">
      <c r="A126" s="67">
        <v>44003</v>
      </c>
      <c r="B126" s="44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5">
      <c r="A127" s="67">
        <v>44004</v>
      </c>
      <c r="B127" s="44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5">
      <c r="A128" s="67">
        <v>44005</v>
      </c>
      <c r="B128" s="44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5">
      <c r="A129" s="67">
        <v>44006</v>
      </c>
      <c r="B129" s="44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5">
      <c r="A130" s="67">
        <v>44007</v>
      </c>
      <c r="B130" s="44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5">
      <c r="A131" s="67">
        <v>44008</v>
      </c>
      <c r="B131" s="44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5">
      <c r="A132" s="67">
        <v>44009</v>
      </c>
      <c r="B132" s="44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5">
      <c r="A133" s="67">
        <v>44010</v>
      </c>
      <c r="B133" s="44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5">
      <c r="A134" s="67">
        <v>44011</v>
      </c>
      <c r="B134" s="44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5">
      <c r="A135" s="67">
        <v>44012</v>
      </c>
      <c r="B135" s="44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5">
      <c r="A136" s="67">
        <v>44013</v>
      </c>
      <c r="B136" s="44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5">
      <c r="A137" s="67">
        <v>44014</v>
      </c>
      <c r="B137" s="44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5">
      <c r="A138" s="67">
        <v>44015</v>
      </c>
      <c r="B138" s="44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5">
      <c r="A139" s="67">
        <v>44016</v>
      </c>
      <c r="B139" s="44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5">
      <c r="A140" s="67">
        <v>44017</v>
      </c>
      <c r="B140" s="44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5">
      <c r="A141" s="67">
        <v>44018</v>
      </c>
      <c r="B141" s="44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5">
      <c r="A142" s="67">
        <v>44019</v>
      </c>
      <c r="B142" s="44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5">
      <c r="A143" s="67">
        <v>44020</v>
      </c>
      <c r="B143" s="44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5">
      <c r="A144" s="67">
        <v>44021</v>
      </c>
      <c r="B144" s="44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5">
      <c r="A145" s="67">
        <v>44022</v>
      </c>
      <c r="B145" s="44">
        <v>7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5">
      <c r="A146" s="67">
        <v>44023</v>
      </c>
      <c r="B146" s="44">
        <v>12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5">
      <c r="A147" s="67">
        <v>44024</v>
      </c>
      <c r="B147" s="44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5">
      <c r="A148" s="67">
        <v>44025</v>
      </c>
      <c r="B148" s="44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5">
      <c r="A149" s="67">
        <v>44026</v>
      </c>
      <c r="B149" s="44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5">
      <c r="A150" s="67">
        <v>44027</v>
      </c>
      <c r="B150" s="44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5">
      <c r="A151" s="67">
        <v>44028</v>
      </c>
      <c r="B151" s="44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5">
      <c r="A152" s="67">
        <v>44029</v>
      </c>
      <c r="B152" s="44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5">
      <c r="A153" s="67">
        <v>44030</v>
      </c>
      <c r="B153" s="44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5">
      <c r="A154" s="67">
        <v>44031</v>
      </c>
      <c r="B154" s="44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5">
      <c r="A155" s="67">
        <v>44032</v>
      </c>
      <c r="B155" s="44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5">
      <c r="A156" s="67">
        <v>44033</v>
      </c>
      <c r="B156" s="44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5">
      <c r="A157" s="67">
        <v>44034</v>
      </c>
      <c r="B157" s="44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5">
      <c r="A158" s="67">
        <v>44035</v>
      </c>
      <c r="B158" s="44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5">
      <c r="A159" s="67">
        <v>44036</v>
      </c>
      <c r="B159" s="44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5">
      <c r="A160" s="67">
        <v>44037</v>
      </c>
      <c r="B160" s="44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5">
      <c r="A161" s="67">
        <v>44038</v>
      </c>
      <c r="B161" s="44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5">
      <c r="A162" s="67">
        <v>44039</v>
      </c>
      <c r="B162" s="44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5">
      <c r="A163" s="67">
        <v>44040</v>
      </c>
      <c r="B163" s="44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5">
      <c r="A164" s="67">
        <v>44041</v>
      </c>
      <c r="B164" s="44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5">
      <c r="A165" s="67">
        <v>44042</v>
      </c>
      <c r="B165" s="44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5">
      <c r="A166" s="67">
        <v>44043</v>
      </c>
      <c r="B166" s="44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5">
      <c r="A167" s="67">
        <v>44044</v>
      </c>
      <c r="B167" s="44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5">
      <c r="A168" s="67">
        <v>44045</v>
      </c>
      <c r="B168" s="44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5">
      <c r="A169" s="67">
        <v>44046</v>
      </c>
      <c r="B169" s="44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5">
      <c r="A170" s="67">
        <v>44047</v>
      </c>
      <c r="B170" s="44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5">
      <c r="A171" s="67">
        <v>44048</v>
      </c>
      <c r="B171" s="44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5">
      <c r="A172" s="67">
        <v>44049</v>
      </c>
      <c r="B172" s="44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5">
      <c r="A173" s="67">
        <v>44050</v>
      </c>
      <c r="B173" s="44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5">
      <c r="A174" s="67">
        <v>44051</v>
      </c>
      <c r="B174" s="44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5">
      <c r="A175" s="67">
        <v>44052</v>
      </c>
      <c r="B175" s="44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5">
      <c r="A176" s="67">
        <v>44053</v>
      </c>
      <c r="B176" s="44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5">
      <c r="A177" s="67">
        <v>44054</v>
      </c>
      <c r="B177" s="44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5">
      <c r="A178" s="67">
        <v>44055</v>
      </c>
      <c r="B178" s="44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5">
      <c r="A179" s="67">
        <v>44056</v>
      </c>
      <c r="B179" s="44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5">
      <c r="A180" s="67">
        <v>44057</v>
      </c>
      <c r="B180" s="44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5">
      <c r="A181" s="67">
        <v>44058</v>
      </c>
      <c r="B181" s="44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5">
      <c r="A182" s="67">
        <v>44059</v>
      </c>
      <c r="B182" s="44">
        <v>10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5">
      <c r="A183" s="67">
        <v>44060</v>
      </c>
      <c r="B183" s="44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5">
      <c r="A184" s="67">
        <v>44061</v>
      </c>
      <c r="B184" s="44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5">
      <c r="A185" s="67">
        <v>44062</v>
      </c>
      <c r="B185" s="44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5">
      <c r="A186" s="67">
        <v>44063</v>
      </c>
      <c r="B186" s="44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5">
      <c r="A187" s="67">
        <v>44064</v>
      </c>
      <c r="B187" s="44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5">
      <c r="A188" s="67">
        <v>44065</v>
      </c>
      <c r="B188" s="44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5">
      <c r="A189" s="67">
        <v>44066</v>
      </c>
      <c r="B189" s="44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5">
      <c r="A190" s="67">
        <v>44067</v>
      </c>
      <c r="B190" s="44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5">
      <c r="A191" s="67">
        <v>44068</v>
      </c>
      <c r="B191" s="44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5">
      <c r="A192" s="67">
        <v>44069</v>
      </c>
      <c r="B192" s="44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5">
      <c r="A193" s="67">
        <v>44070</v>
      </c>
      <c r="B193" s="44">
        <v>5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5">
      <c r="A194" s="67">
        <v>44071</v>
      </c>
      <c r="B194" s="44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5">
      <c r="A195" s="67">
        <v>44072</v>
      </c>
      <c r="B195" s="44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5">
      <c r="A196" s="67">
        <v>44073</v>
      </c>
      <c r="B196" s="44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5">
      <c r="A197" s="67">
        <v>44074</v>
      </c>
      <c r="B197" s="44">
        <v>16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5">
      <c r="A198" s="67">
        <v>44075</v>
      </c>
      <c r="B198" s="44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5">
      <c r="A199" s="67">
        <v>44076</v>
      </c>
      <c r="B199" s="44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5">
      <c r="A200" s="67">
        <v>44077</v>
      </c>
      <c r="B200" s="44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5">
      <c r="A201" s="67">
        <v>44078</v>
      </c>
      <c r="B201" s="44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5">
      <c r="A202" s="67">
        <v>44079</v>
      </c>
      <c r="B202" s="44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5">
      <c r="A203" s="67">
        <v>44080</v>
      </c>
      <c r="B203" s="44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5">
      <c r="A204" s="67">
        <v>44081</v>
      </c>
      <c r="B204" s="44">
        <v>44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5">
      <c r="A205" s="67">
        <v>44082</v>
      </c>
      <c r="B205" s="44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5">
      <c r="A206" s="67">
        <v>44083</v>
      </c>
      <c r="B206" s="44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5">
      <c r="A207" s="67">
        <v>44084</v>
      </c>
      <c r="B207" s="44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5">
      <c r="A208" s="67">
        <v>44085</v>
      </c>
      <c r="B208" s="44">
        <v>73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5">
      <c r="A209" s="67">
        <v>44086</v>
      </c>
      <c r="B209" s="44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5">
      <c r="A210" s="67">
        <v>44087</v>
      </c>
      <c r="B210" s="44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5">
      <c r="A211" s="67">
        <v>44088</v>
      </c>
      <c r="B211" s="44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5">
      <c r="A212" s="67">
        <v>44089</v>
      </c>
      <c r="B212" s="44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5">
      <c r="A213" s="67">
        <v>44090</v>
      </c>
      <c r="B213" s="44">
        <v>83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5">
      <c r="A214" s="67">
        <v>44091</v>
      </c>
      <c r="B214" s="44">
        <v>81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5">
      <c r="A215" s="67">
        <v>44092</v>
      </c>
      <c r="B215" s="44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5">
      <c r="A216" s="67">
        <v>44093</v>
      </c>
      <c r="B216" s="44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5">
      <c r="A217" s="67">
        <v>44094</v>
      </c>
      <c r="B217" s="44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5">
      <c r="A218" s="67">
        <v>44095</v>
      </c>
      <c r="B218" s="44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5">
      <c r="A219" s="67">
        <v>44096</v>
      </c>
      <c r="B219" s="44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5">
      <c r="A220" s="67">
        <v>44097</v>
      </c>
      <c r="B220" s="44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5">
      <c r="A221" s="67">
        <v>44098</v>
      </c>
      <c r="B221" s="44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5">
      <c r="A222" s="67">
        <v>44099</v>
      </c>
      <c r="B222" s="44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5">
      <c r="A223" s="67">
        <v>44100</v>
      </c>
      <c r="B223" s="44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5">
      <c r="A224" s="67">
        <v>44101</v>
      </c>
      <c r="B224" s="44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5">
      <c r="A225" s="67">
        <v>44102</v>
      </c>
      <c r="B225" s="44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5">
      <c r="A226" s="67">
        <v>44103</v>
      </c>
      <c r="B226" s="44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5">
      <c r="A227" s="67">
        <v>44104</v>
      </c>
      <c r="B227" s="44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5">
      <c r="A228" s="67">
        <v>44105</v>
      </c>
      <c r="B228" s="44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5">
      <c r="A229" s="67">
        <v>44106</v>
      </c>
      <c r="B229" s="44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5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5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5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5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5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5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5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5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5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5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5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5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5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5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5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5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5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5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5">
      <c r="A248" s="67">
        <v>44125</v>
      </c>
      <c r="B248" s="44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5">
      <c r="A249" s="67">
        <v>44126</v>
      </c>
      <c r="B249" s="44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5">
      <c r="A250" s="67">
        <v>44127</v>
      </c>
      <c r="B250" s="44">
        <v>57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5">
      <c r="A251" s="67">
        <v>44128</v>
      </c>
      <c r="B251" s="44">
        <v>60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5">
      <c r="A252" s="67">
        <v>44129</v>
      </c>
      <c r="B252" s="44">
        <v>84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5">
      <c r="A253" s="67">
        <v>44130</v>
      </c>
      <c r="B253" s="44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5">
      <c r="A254" s="67">
        <v>44131</v>
      </c>
      <c r="B254" s="44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5">
      <c r="A255" s="67">
        <v>44132</v>
      </c>
      <c r="B255" s="44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5">
      <c r="A256" s="67">
        <v>44133</v>
      </c>
      <c r="B256" s="44">
        <v>148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5">
      <c r="A257" s="67">
        <v>44134</v>
      </c>
      <c r="B257" s="44">
        <v>156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5">
      <c r="A258" s="67">
        <v>44135</v>
      </c>
      <c r="B258" s="44">
        <v>175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5">
      <c r="A259" s="67">
        <v>44136</v>
      </c>
      <c r="B259" s="44">
        <v>186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5">
      <c r="A260" s="67">
        <v>44137</v>
      </c>
      <c r="B260" s="44">
        <v>211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5">
      <c r="A261" s="67">
        <v>44138</v>
      </c>
      <c r="B261" s="44">
        <v>220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5">
      <c r="A262" s="67">
        <v>44139</v>
      </c>
      <c r="B262" s="44">
        <v>232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5">
      <c r="A263" s="67">
        <v>44140</v>
      </c>
      <c r="B263" s="44">
        <v>224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5">
      <c r="A264" s="67">
        <v>44141</v>
      </c>
      <c r="B264" s="44">
        <v>214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5">
      <c r="A265" s="67">
        <v>44142</v>
      </c>
      <c r="B265" s="44">
        <v>214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5">
      <c r="A266" s="67">
        <v>44143</v>
      </c>
      <c r="B266" s="44">
        <v>208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5">
      <c r="A267" s="67">
        <v>44144</v>
      </c>
      <c r="B267" s="44">
        <v>189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5">
      <c r="A268" s="67">
        <v>44145</v>
      </c>
      <c r="B268" s="44">
        <v>183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5">
      <c r="A269" s="67">
        <v>44146</v>
      </c>
      <c r="B269" s="44">
        <v>186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5">
      <c r="A270" s="67">
        <v>44147</v>
      </c>
      <c r="B270" s="44">
        <v>183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5">
      <c r="A271" s="67">
        <v>44148</v>
      </c>
      <c r="B271" s="44">
        <v>188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5">
      <c r="A272" s="67">
        <v>44149</v>
      </c>
      <c r="B272" s="44">
        <v>186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5">
      <c r="A273" s="67">
        <v>44150</v>
      </c>
      <c r="B273" s="44">
        <v>173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5">
      <c r="A274" s="67">
        <v>44151</v>
      </c>
      <c r="B274" s="44">
        <v>173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5">
      <c r="A275" s="67">
        <v>44152</v>
      </c>
      <c r="B275" s="44">
        <v>190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5">
      <c r="A276" s="67">
        <v>44153</v>
      </c>
      <c r="B276" s="44">
        <v>189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5">
      <c r="A277" s="67">
        <v>44154</v>
      </c>
      <c r="B277" s="44">
        <v>189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5">
      <c r="A278" s="67">
        <v>44155</v>
      </c>
      <c r="B278" s="44">
        <v>184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5">
      <c r="A279" s="67">
        <v>44156</v>
      </c>
      <c r="B279" s="44">
        <v>194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5">
      <c r="A280" s="67">
        <v>44157</v>
      </c>
      <c r="B280" s="44">
        <v>189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5">
      <c r="A281" s="67">
        <v>44158</v>
      </c>
      <c r="B281" s="44">
        <v>192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5">
      <c r="A282" s="67">
        <v>44159</v>
      </c>
      <c r="B282" s="44">
        <v>188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5">
      <c r="A283" s="67">
        <v>44160</v>
      </c>
      <c r="B283" s="44">
        <v>192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5">
      <c r="A284" s="67">
        <v>44161</v>
      </c>
      <c r="B284" s="44">
        <v>189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5">
      <c r="A285" s="67">
        <v>44162</v>
      </c>
      <c r="B285" s="44">
        <v>173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0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5">
      <c r="A286" s="67">
        <v>44163</v>
      </c>
      <c r="B286" s="44">
        <v>160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0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5">
      <c r="A287" s="67">
        <v>44164</v>
      </c>
      <c r="B287" s="44">
        <v>158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0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5">
      <c r="A288" s="67">
        <v>44165</v>
      </c>
      <c r="B288" s="44">
        <v>149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0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5">
      <c r="A289" s="67">
        <v>44166</v>
      </c>
      <c r="B289" s="44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0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5">
      <c r="A290" s="67">
        <v>44167</v>
      </c>
      <c r="B290" s="44">
        <v>128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0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5">
      <c r="A291" s="67">
        <v>44168</v>
      </c>
      <c r="B291" s="44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0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5">
      <c r="A292" s="67">
        <v>44169</v>
      </c>
      <c r="B292" s="44">
        <v>145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5">
      <c r="A293" s="67">
        <v>44170</v>
      </c>
      <c r="B293" s="44">
        <v>150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5">
      <c r="A294" s="67">
        <v>44171</v>
      </c>
      <c r="B294" s="44">
        <v>157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5">
      <c r="A295" s="67">
        <v>44172</v>
      </c>
      <c r="B295" s="44">
        <v>150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5">
      <c r="A296" s="67">
        <v>44173</v>
      </c>
      <c r="B296" s="44">
        <v>152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5">
      <c r="A297" s="67">
        <v>44174</v>
      </c>
      <c r="B297" s="44">
        <v>182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5">
      <c r="A298" s="67">
        <v>44175</v>
      </c>
      <c r="B298" s="44">
        <v>208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5">
      <c r="A299" s="67">
        <v>44176</v>
      </c>
      <c r="B299" s="44">
        <v>244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5">
      <c r="A300" s="67">
        <v>44177</v>
      </c>
      <c r="B300" s="44">
        <v>268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5">
      <c r="A301" s="67">
        <v>44178</v>
      </c>
      <c r="B301" s="44">
        <v>283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5">
      <c r="A302" s="67">
        <v>44179</v>
      </c>
      <c r="B302" s="44">
        <v>290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5">
      <c r="A303" s="67">
        <v>44180</v>
      </c>
      <c r="B303" s="44">
        <v>310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5">
      <c r="A304" s="67">
        <v>44181</v>
      </c>
      <c r="B304" s="44">
        <v>344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5">
      <c r="A305" s="67">
        <v>44182</v>
      </c>
      <c r="B305" s="44">
        <v>356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5">
      <c r="A306" s="67">
        <v>44183</v>
      </c>
      <c r="B306" s="44">
        <v>360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5">
      <c r="A307" s="67">
        <v>44184</v>
      </c>
      <c r="B307" s="44">
        <v>349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5">
      <c r="A308" s="67">
        <v>44185</v>
      </c>
      <c r="B308" s="44">
        <v>353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5">
      <c r="A309" s="67">
        <v>44186</v>
      </c>
      <c r="B309" s="44">
        <v>395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5">
      <c r="A310" s="67">
        <v>44187</v>
      </c>
      <c r="B310" s="44">
        <v>395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5">
      <c r="A311" s="67">
        <v>44188</v>
      </c>
      <c r="B311" s="44">
        <v>356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0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5">
      <c r="A312" s="67">
        <v>44189</v>
      </c>
      <c r="B312" s="44">
        <v>373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0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5">
      <c r="A313" s="67">
        <v>44190</v>
      </c>
      <c r="B313" s="44">
        <v>377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0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5">
      <c r="A314" s="67">
        <v>44191</v>
      </c>
      <c r="B314" s="44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0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5">
      <c r="A315" s="65">
        <v>44192</v>
      </c>
      <c r="B315" s="44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0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5">
      <c r="A316" s="67">
        <v>44193</v>
      </c>
      <c r="B316" s="44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5">
      <c r="A317" s="67">
        <v>44194</v>
      </c>
      <c r="B317" s="44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5">
      <c r="A318" s="67">
        <v>44195</v>
      </c>
      <c r="B318" s="44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5">
      <c r="A319" s="67">
        <v>44196</v>
      </c>
      <c r="B319" s="44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5">
      <c r="A320" s="67">
        <v>44197</v>
      </c>
      <c r="B320" s="44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5">
      <c r="A321" s="67">
        <v>44198</v>
      </c>
      <c r="B321" s="44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5">
      <c r="A322" s="67">
        <v>44199</v>
      </c>
      <c r="B322" s="44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5">
      <c r="A323" s="67">
        <v>44200</v>
      </c>
      <c r="B323" s="44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5">
      <c r="A324" s="67">
        <v>44201</v>
      </c>
      <c r="B324" s="44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5">
      <c r="A325" s="67">
        <v>44202</v>
      </c>
      <c r="B325" s="44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5">
      <c r="A326" s="67">
        <v>44203</v>
      </c>
      <c r="B326" s="44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5">
      <c r="A327" s="67">
        <v>44204</v>
      </c>
      <c r="B327" s="44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0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5">
      <c r="A328" s="67">
        <v>44205</v>
      </c>
      <c r="B328" s="44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0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5">
      <c r="A329" s="67">
        <v>44206</v>
      </c>
      <c r="B329" s="44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0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5">
      <c r="A330" s="67">
        <v>44207</v>
      </c>
      <c r="B330" s="44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0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5">
      <c r="A331" s="67">
        <v>44208</v>
      </c>
      <c r="B331" s="44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0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5">
      <c r="A332" s="67">
        <v>44209</v>
      </c>
      <c r="B332" s="44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0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5">
      <c r="A333" s="67">
        <v>44210</v>
      </c>
      <c r="B333" s="44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0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5">
      <c r="A334" s="67">
        <v>44211</v>
      </c>
      <c r="B334" s="44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5">
      <c r="A335" s="67">
        <v>44212</v>
      </c>
      <c r="B335" s="44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5">
      <c r="A336" s="67">
        <v>44213</v>
      </c>
      <c r="B336" s="44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5">
      <c r="A337" s="67">
        <v>44214</v>
      </c>
      <c r="B337" s="44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5">
      <c r="A338" s="67">
        <v>44215</v>
      </c>
      <c r="B338" s="44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5">
      <c r="A339" s="67">
        <v>44216</v>
      </c>
      <c r="B339" s="44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5">
      <c r="A340" s="67">
        <v>44217</v>
      </c>
      <c r="B340" s="44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5">
      <c r="A341" s="67">
        <v>44218</v>
      </c>
      <c r="B341" s="44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5">
      <c r="A342" s="67">
        <v>44219</v>
      </c>
      <c r="B342" s="44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5">
      <c r="A343" s="67">
        <v>44220</v>
      </c>
      <c r="B343" s="44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5">
      <c r="A344" s="67">
        <v>44221</v>
      </c>
      <c r="B344" s="44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5">
      <c r="A345" s="67">
        <v>44222</v>
      </c>
      <c r="B345" s="44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5">
      <c r="A346" s="67">
        <v>44223</v>
      </c>
      <c r="B346" s="44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5">
      <c r="A347" s="67">
        <v>44224</v>
      </c>
      <c r="B347" s="44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5">
      <c r="A348" s="67">
        <v>44225</v>
      </c>
      <c r="B348" s="44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5">
      <c r="A349" s="67">
        <v>44226</v>
      </c>
      <c r="B349" s="44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5">
      <c r="A350" s="67">
        <v>44227</v>
      </c>
      <c r="B350" s="44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5">
      <c r="A351" s="67">
        <v>44228</v>
      </c>
      <c r="B351" s="44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5">
      <c r="A352" s="67">
        <v>44229</v>
      </c>
      <c r="B352" s="44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5">
      <c r="A353" s="67">
        <v>44230</v>
      </c>
      <c r="B353" s="44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5">
      <c r="A354" s="67">
        <v>44231</v>
      </c>
      <c r="B354" s="44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5">
      <c r="A355" s="67">
        <v>44232</v>
      </c>
      <c r="B355" s="44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5">
      <c r="A356" s="67">
        <v>44233</v>
      </c>
      <c r="B356" s="44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5">
      <c r="A357" s="67">
        <v>44234</v>
      </c>
      <c r="B357" s="44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5">
      <c r="A358" s="67">
        <v>44235</v>
      </c>
      <c r="B358" s="44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5">
      <c r="A359" s="67">
        <v>44236</v>
      </c>
      <c r="B359" s="44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5">
      <c r="A360" s="67">
        <v>44237</v>
      </c>
      <c r="B360" s="44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5">
      <c r="A361" s="67">
        <v>44238</v>
      </c>
      <c r="B361" s="44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5">
      <c r="A362" s="67">
        <v>44239</v>
      </c>
      <c r="B362" s="44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5">
      <c r="A363" s="67">
        <v>44240</v>
      </c>
      <c r="B363" s="44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5">
      <c r="A364" s="67">
        <v>44241</v>
      </c>
      <c r="B364" s="44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5">
      <c r="A365" s="67">
        <v>44242</v>
      </c>
      <c r="B365" s="44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5">
      <c r="A366" s="67">
        <v>44243</v>
      </c>
      <c r="B366" s="44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5">
      <c r="A367" s="67">
        <v>44244</v>
      </c>
      <c r="B367" s="44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5">
      <c r="A368" s="67">
        <v>44245</v>
      </c>
      <c r="B368" s="44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5">
      <c r="A369" s="67">
        <v>44246</v>
      </c>
      <c r="B369" s="44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5">
      <c r="A370" s="67">
        <v>44247</v>
      </c>
      <c r="B370" s="44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5">
      <c r="A371" s="67">
        <v>44248</v>
      </c>
      <c r="B371" s="44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5">
      <c r="A372" s="67">
        <v>44249</v>
      </c>
      <c r="B372" s="44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5">
      <c r="A373" s="67">
        <v>44250</v>
      </c>
      <c r="B373" s="44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5">
      <c r="A374" s="67">
        <v>44251</v>
      </c>
      <c r="B374" s="44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5">
      <c r="A375" s="67">
        <v>44252</v>
      </c>
      <c r="B375" s="44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5">
      <c r="A376" s="67">
        <v>44253</v>
      </c>
      <c r="B376" s="44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5">
      <c r="A377" s="67">
        <v>44254</v>
      </c>
      <c r="B377" s="44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5">
      <c r="A378" s="67">
        <v>44255</v>
      </c>
      <c r="B378" s="44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5">
      <c r="A379" s="67">
        <v>44256</v>
      </c>
      <c r="B379" s="44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5">
      <c r="A380" s="67">
        <v>44257</v>
      </c>
      <c r="B380" s="44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5">
      <c r="A381" s="67">
        <v>44258</v>
      </c>
      <c r="B381" s="44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5">
      <c r="A382" s="67">
        <v>44259</v>
      </c>
      <c r="B382" s="44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5">
      <c r="A383" s="67">
        <v>44260</v>
      </c>
      <c r="B383" s="44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5">
      <c r="A384" s="67">
        <v>44261</v>
      </c>
      <c r="B384" s="44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5">
      <c r="A385" s="67">
        <v>44262</v>
      </c>
      <c r="B385" s="44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5">
      <c r="A386" s="67">
        <v>44263</v>
      </c>
      <c r="B386" s="44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5">
      <c r="A387" s="67">
        <v>44264</v>
      </c>
      <c r="B387" s="44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0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5">
      <c r="A388" s="67">
        <v>44265</v>
      </c>
      <c r="B388" s="44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5">
      <c r="A389" s="67">
        <v>44266</v>
      </c>
      <c r="B389" s="44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5">
      <c r="A390" s="67">
        <v>44267</v>
      </c>
      <c r="B390" s="44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5">
      <c r="A391" s="67">
        <v>44268</v>
      </c>
      <c r="B391" s="44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1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5">
      <c r="A392" s="67">
        <v>44269</v>
      </c>
      <c r="B392" s="44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1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5">
      <c r="A393" s="67">
        <v>44270</v>
      </c>
      <c r="B393" s="44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1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5">
      <c r="A394" s="67">
        <v>44271</v>
      </c>
      <c r="B394" s="44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1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5">
      <c r="A395" s="67">
        <v>44272</v>
      </c>
      <c r="B395" s="44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5">
      <c r="A396" s="67">
        <v>44273</v>
      </c>
      <c r="B396" s="44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6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5">
      <c r="A397" s="67">
        <v>44274</v>
      </c>
      <c r="B397" s="44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6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5">
      <c r="A398" s="67">
        <v>44275</v>
      </c>
      <c r="B398" s="44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5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5">
      <c r="A399" s="67">
        <v>44276</v>
      </c>
      <c r="B399" s="44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4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5">
      <c r="A400" s="67">
        <v>44277</v>
      </c>
      <c r="B400" s="44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3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5">
      <c r="A401" s="67">
        <v>44278</v>
      </c>
      <c r="B401" s="44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2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5">
      <c r="A402" s="67">
        <v>44279</v>
      </c>
      <c r="B402" s="44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2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5">
      <c r="A403" s="67">
        <v>44280</v>
      </c>
      <c r="B403" s="44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2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5">
      <c r="A404" s="67">
        <v>44281</v>
      </c>
      <c r="B404" s="44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2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5">
      <c r="A405" s="67">
        <v>44282</v>
      </c>
      <c r="B405" s="44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2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5">
      <c r="A406" s="67">
        <v>44283</v>
      </c>
      <c r="B406" s="44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2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5">
      <c r="A407" s="67">
        <v>44284</v>
      </c>
      <c r="B407" s="44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2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5">
      <c r="A408" s="67">
        <v>44285</v>
      </c>
      <c r="B408" s="44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2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5">
      <c r="A409" s="67">
        <v>44286</v>
      </c>
      <c r="B409" s="44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121</v>
      </c>
      <c r="L409" s="44">
        <v>1</v>
      </c>
      <c r="M409" s="44">
        <v>2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5">
      <c r="A410" s="67">
        <v>44287</v>
      </c>
      <c r="B410" s="44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117</v>
      </c>
      <c r="L410" s="44">
        <v>0</v>
      </c>
      <c r="M410" s="44">
        <v>2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5">
      <c r="A411" s="67">
        <v>44288</v>
      </c>
      <c r="B411" s="44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121</v>
      </c>
      <c r="L411" s="44">
        <v>0</v>
      </c>
      <c r="M411" s="44">
        <v>2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5">
      <c r="A412" s="67">
        <v>44289</v>
      </c>
      <c r="B412" s="44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2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5">
      <c r="A413" s="67">
        <v>44290</v>
      </c>
      <c r="B413" s="44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5">
      <c r="A414" s="67">
        <v>44291</v>
      </c>
      <c r="B414" s="44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5">
      <c r="A415" s="67">
        <v>44292</v>
      </c>
      <c r="B415" s="44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4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5">
      <c r="A416" s="67">
        <v>44293</v>
      </c>
      <c r="B416" s="44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4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5">
      <c r="A417" s="67">
        <v>44294</v>
      </c>
      <c r="B417" s="44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120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5">
      <c r="A418" s="67">
        <v>44295</v>
      </c>
      <c r="B418" s="44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6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5">
      <c r="A419" s="67">
        <v>44296</v>
      </c>
      <c r="B419" s="44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9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5">
      <c r="A420" s="67">
        <v>44297</v>
      </c>
      <c r="B420" s="44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9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5">
      <c r="A421" s="67">
        <v>44298</v>
      </c>
      <c r="B421" s="44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9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5">
      <c r="A422" s="67">
        <v>44299</v>
      </c>
      <c r="B422" s="44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97</v>
      </c>
      <c r="L422" s="44">
        <v>1</v>
      </c>
      <c r="M422" s="44">
        <v>10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5">
      <c r="A423" s="67">
        <v>44300</v>
      </c>
      <c r="B423" s="44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10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5">
      <c r="A424" s="67">
        <v>44301</v>
      </c>
      <c r="B424" s="44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8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5">
      <c r="A425" s="67">
        <v>44302</v>
      </c>
      <c r="B425" s="44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7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5">
      <c r="A426" s="67">
        <v>44303</v>
      </c>
      <c r="B426" s="44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7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5">
      <c r="A427" s="67">
        <v>44304</v>
      </c>
      <c r="B427" s="44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4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5">
      <c r="A428" s="67">
        <v>44305</v>
      </c>
      <c r="B428" s="44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4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5">
      <c r="A429" s="67">
        <v>44306</v>
      </c>
      <c r="B429" s="44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3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5">
      <c r="A430" s="67">
        <v>44307</v>
      </c>
      <c r="B430" s="44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56</v>
      </c>
      <c r="L430" s="44">
        <v>1</v>
      </c>
      <c r="M430" s="44">
        <v>3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5">
      <c r="A431" s="67">
        <v>44308</v>
      </c>
      <c r="B431" s="44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100</v>
      </c>
      <c r="L431" s="44">
        <v>1</v>
      </c>
      <c r="M431" s="44">
        <v>2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5">
      <c r="A432" s="67">
        <v>44309</v>
      </c>
      <c r="B432" s="44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2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5">
      <c r="A433" s="67">
        <v>44310</v>
      </c>
      <c r="B433" s="44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46</v>
      </c>
      <c r="L433" s="44">
        <v>1</v>
      </c>
      <c r="M433" s="44">
        <v>2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5">
      <c r="A434" s="67">
        <v>44311</v>
      </c>
      <c r="B434" s="44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2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5">
      <c r="A435" s="67">
        <v>44312</v>
      </c>
      <c r="B435" s="44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2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5">
      <c r="A436" s="67">
        <v>44313</v>
      </c>
      <c r="B436" s="44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2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5">
      <c r="A437" s="67">
        <v>44314</v>
      </c>
      <c r="B437" s="44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2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5">
      <c r="A438" s="67">
        <v>44315</v>
      </c>
      <c r="B438" s="44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2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5">
      <c r="A439" s="67">
        <v>44316</v>
      </c>
      <c r="B439" s="44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2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5">
      <c r="A440" s="67">
        <v>44317</v>
      </c>
      <c r="B440" s="44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2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5">
      <c r="A441" s="67">
        <v>44318</v>
      </c>
      <c r="B441" s="44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2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5">
      <c r="A442" s="67">
        <v>44319</v>
      </c>
      <c r="B442" s="44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0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5">
      <c r="A443" s="67">
        <v>44320</v>
      </c>
      <c r="B443" s="44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0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5">
      <c r="A444" s="67">
        <v>44321</v>
      </c>
      <c r="B444" s="44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0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5">
      <c r="A445" s="67">
        <v>44322</v>
      </c>
      <c r="B445" s="44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5">
      <c r="A446" s="67">
        <v>44323</v>
      </c>
      <c r="B446" s="44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5">
      <c r="A447" s="67">
        <v>44324</v>
      </c>
      <c r="B447" s="44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5">
      <c r="A448" s="67">
        <v>44325</v>
      </c>
      <c r="B448" s="44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5">
      <c r="A449" s="67">
        <v>44326</v>
      </c>
      <c r="B449" s="44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1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5">
      <c r="A450" s="67">
        <v>44327</v>
      </c>
      <c r="B450" s="44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1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5">
      <c r="A451" s="67">
        <v>44328</v>
      </c>
      <c r="B451" s="44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1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5">
      <c r="A452" s="67">
        <v>44329</v>
      </c>
      <c r="B452" s="44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1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5">
      <c r="A453" s="67">
        <v>44330</v>
      </c>
      <c r="B453" s="44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3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5">
      <c r="A454" s="67">
        <v>44331</v>
      </c>
      <c r="B454" s="44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3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5">
      <c r="A455" s="67">
        <v>44332</v>
      </c>
      <c r="B455" s="44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3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5">
      <c r="A456" s="67">
        <v>44333</v>
      </c>
      <c r="B456" s="44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5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5">
      <c r="A457" s="67">
        <v>44334</v>
      </c>
      <c r="B457" s="44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4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5">
      <c r="A458" s="67">
        <v>44335</v>
      </c>
      <c r="B458" s="44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4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5">
      <c r="A459" s="67">
        <v>44336</v>
      </c>
      <c r="B459" s="44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5">
      <c r="A460" s="67">
        <v>44337</v>
      </c>
      <c r="B460" s="44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5">
      <c r="A461" s="67">
        <v>44338</v>
      </c>
      <c r="B461" s="44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5">
      <c r="A462" s="67">
        <v>44339</v>
      </c>
      <c r="B462" s="44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5">
      <c r="A463" s="67">
        <v>44340</v>
      </c>
      <c r="B463" s="44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2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5">
      <c r="A464" s="67">
        <v>44341</v>
      </c>
      <c r="B464" s="44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2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5">
      <c r="A465" s="67">
        <v>44342</v>
      </c>
      <c r="B465" s="44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5">
      <c r="A466" s="67">
        <v>44343</v>
      </c>
      <c r="B466" s="44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2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5">
      <c r="A467" s="67">
        <v>44344</v>
      </c>
      <c r="B467" s="44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2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5">
      <c r="A468" s="67">
        <v>44345</v>
      </c>
      <c r="B468" s="44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2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5">
      <c r="A469" s="67">
        <v>44346</v>
      </c>
      <c r="B469" s="44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1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5">
      <c r="A470" s="67">
        <v>44347</v>
      </c>
      <c r="B470" s="44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5">
      <c r="A471" s="67">
        <v>44348</v>
      </c>
      <c r="B471" s="44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5">
      <c r="A472" s="67">
        <v>44349</v>
      </c>
      <c r="B472" s="44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5">
      <c r="A473" s="67">
        <v>44350</v>
      </c>
      <c r="B473" s="44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5">
      <c r="A474" s="67">
        <v>44351</v>
      </c>
      <c r="B474" s="44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5">
      <c r="A475" s="67">
        <v>44352</v>
      </c>
      <c r="B475" s="44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0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5">
      <c r="A476" s="67">
        <v>44353</v>
      </c>
      <c r="B476" s="44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0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5">
      <c r="A477" s="67">
        <v>44354</v>
      </c>
      <c r="B477" s="44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1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5">
      <c r="A478" s="67">
        <v>44355</v>
      </c>
      <c r="B478" s="44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5">
      <c r="A479" s="67">
        <v>44356</v>
      </c>
      <c r="B479" s="44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5">
      <c r="A480" s="67">
        <v>44357</v>
      </c>
      <c r="B480" s="44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5">
      <c r="A481" s="67">
        <v>44358</v>
      </c>
      <c r="B481" s="44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3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5">
      <c r="A482" s="67">
        <v>44359</v>
      </c>
      <c r="B482" s="44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3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5">
      <c r="A483" s="67">
        <v>44360</v>
      </c>
      <c r="B483" s="44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2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5">
      <c r="A484" s="67">
        <v>44361</v>
      </c>
      <c r="B484" s="44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1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5">
      <c r="A485" s="67">
        <v>44362</v>
      </c>
      <c r="B485" s="44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5">
      <c r="A486" s="67">
        <v>44363</v>
      </c>
      <c r="B486" s="44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9054</v>
      </c>
      <c r="J486" s="44">
        <v>6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5">
      <c r="A487" s="67">
        <v>44364</v>
      </c>
      <c r="B487" s="44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7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5">
      <c r="A488" s="67">
        <v>44365</v>
      </c>
      <c r="B488" s="44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5">
      <c r="A489" s="67">
        <v>44366</v>
      </c>
      <c r="B489" s="44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5">
      <c r="A490" s="67">
        <v>44367</v>
      </c>
      <c r="B490" s="44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5">
      <c r="A491" s="67">
        <v>44368</v>
      </c>
      <c r="B491" s="44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5">
      <c r="A492" s="67">
        <v>44369</v>
      </c>
      <c r="B492" s="44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5">
      <c r="A493" s="67">
        <v>44370</v>
      </c>
      <c r="B493" s="44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5">
      <c r="A494" s="67">
        <v>44371</v>
      </c>
      <c r="B494" s="44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5">
      <c r="A495" s="67">
        <v>44372</v>
      </c>
      <c r="B495" s="44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0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5">
      <c r="A496" s="67">
        <v>44373</v>
      </c>
      <c r="B496" s="44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5">
      <c r="A497" s="67">
        <v>44374</v>
      </c>
      <c r="B497" s="44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5">
      <c r="A498" s="67">
        <v>44375</v>
      </c>
      <c r="B498" s="44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5">
      <c r="A499" s="67">
        <v>44376</v>
      </c>
      <c r="B499" s="44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5">
      <c r="A500" s="67">
        <v>44377</v>
      </c>
      <c r="B500" s="44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5">
      <c r="A501" s="67">
        <v>44378</v>
      </c>
      <c r="B501" s="44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1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5">
      <c r="A502" s="67">
        <v>44379</v>
      </c>
      <c r="B502" s="44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9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5">
      <c r="A503" s="67">
        <v>44380</v>
      </c>
      <c r="B503" s="44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2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5">
      <c r="A504" s="67">
        <v>44381</v>
      </c>
      <c r="B504" s="44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2</v>
      </c>
      <c r="L504" s="44">
        <v>0</v>
      </c>
      <c r="M504" s="44">
        <v>2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5">
      <c r="A505" s="67">
        <v>44382</v>
      </c>
      <c r="B505" s="44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5">
      <c r="A506" s="67">
        <v>44383</v>
      </c>
      <c r="B506" s="44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5">
      <c r="A507" s="67">
        <v>44384</v>
      </c>
      <c r="B507" s="44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3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5">
      <c r="A508" s="67">
        <v>44385</v>
      </c>
      <c r="B508" s="44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3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5">
      <c r="A509" s="67">
        <v>44386</v>
      </c>
      <c r="B509" s="44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2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5">
      <c r="A510" s="67">
        <v>44387</v>
      </c>
      <c r="B510" s="44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2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5">
      <c r="A511" s="67">
        <v>44388</v>
      </c>
      <c r="B511" s="44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2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5">
      <c r="A512" s="67">
        <v>44389</v>
      </c>
      <c r="B512" s="44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3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5">
      <c r="A513" s="67">
        <v>44390</v>
      </c>
      <c r="B513" s="44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5">
      <c r="A514" s="67">
        <v>44391</v>
      </c>
      <c r="B514" s="44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5">
      <c r="A515" s="67">
        <v>44392</v>
      </c>
      <c r="B515" s="44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3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5">
      <c r="A516" s="67">
        <v>44393</v>
      </c>
      <c r="B516" s="44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5">
      <c r="A517" s="67">
        <v>44394</v>
      </c>
      <c r="B517" s="44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5">
      <c r="A518" s="67">
        <v>44395</v>
      </c>
      <c r="B518" s="44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5">
      <c r="A519" s="67">
        <v>44396</v>
      </c>
      <c r="B519" s="44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5">
      <c r="A520" s="67">
        <v>44397</v>
      </c>
      <c r="B520" s="44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5">
      <c r="A521" s="67">
        <v>44398</v>
      </c>
      <c r="B521" s="44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5">
      <c r="A522" s="67">
        <v>44399</v>
      </c>
      <c r="B522" s="44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5">
      <c r="A523" s="67">
        <v>44400</v>
      </c>
      <c r="B523" s="44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5">
      <c r="A524" s="67">
        <v>44401</v>
      </c>
      <c r="B524" s="44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0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5">
      <c r="A525" s="67">
        <v>44402</v>
      </c>
      <c r="B525" s="44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5">
      <c r="A526" s="67">
        <v>44403</v>
      </c>
      <c r="B526" s="44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5">
      <c r="A527" s="67">
        <v>44404</v>
      </c>
      <c r="B527" s="44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5">
      <c r="A528" s="67">
        <v>44405</v>
      </c>
      <c r="B528" s="44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5">
      <c r="A529" s="67">
        <v>44406</v>
      </c>
      <c r="B529" s="44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5">
      <c r="A530" s="67">
        <v>44407</v>
      </c>
      <c r="B530" s="44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5">
      <c r="A531" s="67">
        <v>44408</v>
      </c>
      <c r="B531" s="44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5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1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5">
      <c r="A533" s="67">
        <v>44410</v>
      </c>
      <c r="B533" s="44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1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5">
      <c r="A534" s="67">
        <v>44411</v>
      </c>
      <c r="B534" s="44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5">
      <c r="A535" s="67">
        <v>44412</v>
      </c>
      <c r="B535" s="44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0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5">
      <c r="A536" s="67">
        <v>44413</v>
      </c>
      <c r="B536" s="44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0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5">
      <c r="A537" s="67">
        <v>44414</v>
      </c>
      <c r="B537" s="44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0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5">
      <c r="A538" s="67">
        <v>44415</v>
      </c>
      <c r="B538" s="44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2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5">
      <c r="A539" s="67">
        <v>44416</v>
      </c>
      <c r="B539" s="44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3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5">
      <c r="A540" s="67">
        <v>44417</v>
      </c>
      <c r="B540" s="44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5">
      <c r="A541" s="67">
        <v>44418</v>
      </c>
      <c r="B541" s="44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3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5">
      <c r="A542" s="67">
        <v>44419</v>
      </c>
      <c r="B542" s="44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2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5">
      <c r="A543" s="67">
        <v>44420</v>
      </c>
      <c r="B543" s="44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5">
      <c r="A544" s="67">
        <v>44421</v>
      </c>
      <c r="B544" s="44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5">
      <c r="A545" s="67">
        <v>44422</v>
      </c>
      <c r="B545" s="44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2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5">
      <c r="A546" s="67">
        <v>44423</v>
      </c>
      <c r="B546" s="44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5">
      <c r="A547" s="67">
        <v>44424</v>
      </c>
      <c r="B547" s="44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3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5">
      <c r="A548" s="67">
        <v>44425</v>
      </c>
      <c r="B548" s="44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3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5">
      <c r="A549" s="67">
        <v>44426</v>
      </c>
      <c r="B549" s="44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3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5">
      <c r="A550" s="67">
        <v>44427</v>
      </c>
      <c r="B550" s="44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5">
      <c r="A551" s="67">
        <v>44428</v>
      </c>
      <c r="B551" s="44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5">
      <c r="A552" s="67">
        <v>44429</v>
      </c>
      <c r="B552" s="44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5">
      <c r="A553" s="67">
        <v>44430</v>
      </c>
      <c r="B553" s="44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5">
      <c r="A554" s="67">
        <v>44431</v>
      </c>
      <c r="B554" s="44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5">
      <c r="A555" s="67">
        <v>44432</v>
      </c>
      <c r="B555" s="44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4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5">
      <c r="A556" s="67">
        <v>44433</v>
      </c>
      <c r="B556" s="44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4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5">
      <c r="A557" s="67">
        <v>44434</v>
      </c>
      <c r="B557" s="44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5">
      <c r="A558" s="67">
        <v>44435</v>
      </c>
      <c r="B558" s="44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4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5">
      <c r="A559" s="67">
        <v>44436</v>
      </c>
      <c r="B559" s="44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4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5">
      <c r="A560" s="67">
        <v>44437</v>
      </c>
      <c r="B560" s="44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5">
      <c r="A561" s="67">
        <v>44438</v>
      </c>
      <c r="B561" s="44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239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5">
      <c r="A562" s="67">
        <v>44439</v>
      </c>
      <c r="B562" s="44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15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5">
      <c r="A563" s="67">
        <v>44440</v>
      </c>
      <c r="B563" s="44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225</v>
      </c>
      <c r="L563" s="44">
        <v>0</v>
      </c>
      <c r="M563" s="44">
        <v>13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5">
      <c r="A564" s="67">
        <v>44441</v>
      </c>
      <c r="B564" s="44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9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5">
      <c r="A565" s="67">
        <v>44442</v>
      </c>
      <c r="B565" s="44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8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5">
      <c r="A566" s="67">
        <v>44443</v>
      </c>
      <c r="B566" s="44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7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5">
      <c r="A567" s="67">
        <v>44444</v>
      </c>
      <c r="B567" s="44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177</v>
      </c>
      <c r="L567" s="44">
        <v>0</v>
      </c>
      <c r="M567" s="44">
        <v>8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5">
      <c r="A568" s="67">
        <v>44445</v>
      </c>
      <c r="B568" s="44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171</v>
      </c>
      <c r="L568" s="44">
        <v>0</v>
      </c>
      <c r="M568" s="44">
        <v>8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5">
      <c r="A569" s="67">
        <v>44446</v>
      </c>
      <c r="B569" s="44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5">
      <c r="A570" s="67">
        <v>44447</v>
      </c>
      <c r="B570" s="44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8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5">
      <c r="A571" s="67">
        <v>44448</v>
      </c>
      <c r="B571" s="44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7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5">
      <c r="A572" s="67">
        <v>44449</v>
      </c>
      <c r="B572" s="44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135</v>
      </c>
      <c r="L572" s="44">
        <v>1</v>
      </c>
      <c r="M572" s="44">
        <v>7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5">
      <c r="A573" s="67">
        <v>44450</v>
      </c>
      <c r="B573" s="44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100</v>
      </c>
      <c r="L573" s="44">
        <v>1</v>
      </c>
      <c r="M573" s="44">
        <v>7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5">
      <c r="A574" s="67">
        <v>44451</v>
      </c>
      <c r="B574" s="44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5">
      <c r="A575" s="67">
        <v>44452</v>
      </c>
      <c r="B575" s="44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6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5">
      <c r="A576" s="67">
        <v>44453</v>
      </c>
      <c r="B576" s="44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6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5">
      <c r="A577" s="67">
        <v>44454</v>
      </c>
      <c r="B577" s="44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66</v>
      </c>
      <c r="L577" s="44">
        <v>0</v>
      </c>
      <c r="M577" s="44">
        <v>3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5">
      <c r="A578" s="67">
        <v>44455</v>
      </c>
      <c r="B578" s="44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86</v>
      </c>
      <c r="L578" s="44">
        <v>1</v>
      </c>
      <c r="M578" s="44">
        <v>2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5">
      <c r="A579" s="67">
        <v>44456</v>
      </c>
      <c r="B579" s="44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52</v>
      </c>
      <c r="L579" s="44">
        <v>3</v>
      </c>
      <c r="M579" s="44">
        <v>1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5">
      <c r="A580" s="67">
        <v>44457</v>
      </c>
      <c r="B580" s="44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5">
      <c r="A581" s="67">
        <v>44458</v>
      </c>
      <c r="B581" s="44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5">
      <c r="A582" s="67">
        <v>44459</v>
      </c>
      <c r="B582" s="44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3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5">
      <c r="A583" s="67">
        <v>44460</v>
      </c>
      <c r="B583" s="44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56</v>
      </c>
      <c r="L583" s="44">
        <v>2</v>
      </c>
      <c r="M583" s="44">
        <v>2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5">
      <c r="A584" s="67">
        <v>44461</v>
      </c>
      <c r="B584" s="44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2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5">
      <c r="A585" s="67">
        <v>44462</v>
      </c>
      <c r="B585" s="44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2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5">
      <c r="A586" s="67">
        <v>44463</v>
      </c>
      <c r="B586" s="44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43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5">
      <c r="A587" s="67">
        <v>44464</v>
      </c>
      <c r="B587" s="44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5">
      <c r="A588" s="67">
        <v>44465</v>
      </c>
      <c r="B588" s="44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5">
      <c r="A589" s="67">
        <v>44466</v>
      </c>
      <c r="B589" s="44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5">
      <c r="A590" s="67">
        <v>44467</v>
      </c>
      <c r="B590" s="44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5">
      <c r="A591" s="67">
        <v>44468</v>
      </c>
      <c r="B591" s="44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5">
      <c r="A592" s="67">
        <v>44469</v>
      </c>
      <c r="B592" s="44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29</v>
      </c>
      <c r="L592" s="44">
        <v>0</v>
      </c>
      <c r="M592" s="44">
        <v>1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5">
      <c r="A593" s="67">
        <v>44470</v>
      </c>
      <c r="B593" s="44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27</v>
      </c>
      <c r="L593" s="44">
        <v>0</v>
      </c>
      <c r="M593" s="44">
        <v>2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5">
      <c r="A594" s="67">
        <v>44471</v>
      </c>
      <c r="B594" s="44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21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5">
      <c r="A595" s="67">
        <v>44472</v>
      </c>
      <c r="B595" s="44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26</v>
      </c>
      <c r="L595" s="44">
        <v>0</v>
      </c>
      <c r="M595" s="44">
        <v>3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5">
      <c r="A596" s="67">
        <v>44473</v>
      </c>
      <c r="B596" s="44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5">
      <c r="A597" s="67">
        <v>44474</v>
      </c>
      <c r="B597" s="44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5">
      <c r="A598" s="67">
        <v>44475</v>
      </c>
      <c r="B598" s="44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5">
      <c r="A599" s="67">
        <v>44476</v>
      </c>
      <c r="B599" s="44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5">
      <c r="A600" s="67">
        <v>44477</v>
      </c>
      <c r="B600" s="44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14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5">
      <c r="A601" s="67">
        <v>44478</v>
      </c>
      <c r="B601" s="44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10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5">
      <c r="A602" s="67">
        <v>44479</v>
      </c>
      <c r="B602" s="44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5">
      <c r="A603" s="67">
        <v>44480</v>
      </c>
      <c r="B603" s="44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5">
      <c r="A604" s="67">
        <v>44481</v>
      </c>
      <c r="B604" s="44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5">
      <c r="A605" s="67">
        <v>44482</v>
      </c>
      <c r="B605" s="44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5">
      <c r="A606" s="67">
        <v>44483</v>
      </c>
      <c r="B606" s="44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5">
      <c r="A607" s="67">
        <v>44484</v>
      </c>
      <c r="B607" s="44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5">
      <c r="A608" s="67">
        <v>44485</v>
      </c>
      <c r="B608" s="44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5">
      <c r="A609" s="67">
        <v>44486</v>
      </c>
      <c r="B609" s="44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5">
      <c r="A610" s="67">
        <v>44487</v>
      </c>
      <c r="B610" s="44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2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5">
      <c r="A611" s="67">
        <v>44488</v>
      </c>
      <c r="B611" s="44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5">
      <c r="A612" s="67">
        <v>44489</v>
      </c>
      <c r="B612" s="44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2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  <row r="613" spans="1:23" x14ac:dyDescent="0.45">
      <c r="A613" s="67">
        <v>44490</v>
      </c>
      <c r="B613" s="44">
        <v>9</v>
      </c>
      <c r="C613" s="43">
        <v>3</v>
      </c>
      <c r="D613" s="43">
        <v>1</v>
      </c>
      <c r="E613" s="43">
        <v>0</v>
      </c>
      <c r="F613" s="43">
        <v>4</v>
      </c>
      <c r="G613" s="43">
        <v>1</v>
      </c>
      <c r="H613" s="43">
        <v>0</v>
      </c>
      <c r="I613" s="44">
        <v>16253</v>
      </c>
      <c r="J613" s="44">
        <v>0</v>
      </c>
      <c r="K613" s="44">
        <v>2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80</v>
      </c>
      <c r="U613" s="44">
        <v>0</v>
      </c>
      <c r="V613" s="44">
        <v>0</v>
      </c>
      <c r="W613" s="44">
        <v>0</v>
      </c>
    </row>
    <row r="614" spans="1:23" x14ac:dyDescent="0.45">
      <c r="A614" s="67">
        <v>44491</v>
      </c>
      <c r="B614" s="44">
        <v>9</v>
      </c>
      <c r="C614" s="43">
        <v>2</v>
      </c>
      <c r="D614" s="43">
        <v>1</v>
      </c>
      <c r="E614" s="43">
        <v>0</v>
      </c>
      <c r="F614" s="43">
        <v>4</v>
      </c>
      <c r="G614" s="43">
        <v>1</v>
      </c>
      <c r="H614" s="43">
        <v>1</v>
      </c>
      <c r="I614" s="44">
        <v>16255</v>
      </c>
      <c r="J614" s="44">
        <v>2</v>
      </c>
      <c r="K614" s="44">
        <v>0</v>
      </c>
      <c r="L614" s="44">
        <v>0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80</v>
      </c>
      <c r="U614" s="44">
        <v>0</v>
      </c>
      <c r="V614" s="44">
        <v>0</v>
      </c>
      <c r="W614" s="44">
        <v>0</v>
      </c>
    </row>
    <row r="615" spans="1:23" x14ac:dyDescent="0.45">
      <c r="A615" s="67">
        <v>44492</v>
      </c>
      <c r="B615" s="44">
        <v>9</v>
      </c>
      <c r="C615" s="43">
        <v>2</v>
      </c>
      <c r="D615" s="43">
        <v>1</v>
      </c>
      <c r="E615" s="43">
        <v>0</v>
      </c>
      <c r="F615" s="43">
        <v>5</v>
      </c>
      <c r="G615" s="43">
        <v>1</v>
      </c>
      <c r="H615" s="43">
        <v>0</v>
      </c>
      <c r="I615" s="44">
        <v>16255</v>
      </c>
      <c r="J615" s="44">
        <v>0</v>
      </c>
      <c r="K615" s="44">
        <v>2</v>
      </c>
      <c r="L615" s="44">
        <v>0</v>
      </c>
      <c r="M615" s="44">
        <v>0</v>
      </c>
      <c r="N615" s="44">
        <v>0</v>
      </c>
      <c r="O615" s="44">
        <v>0</v>
      </c>
      <c r="P615" s="44">
        <v>0</v>
      </c>
      <c r="Q615" s="44">
        <v>0</v>
      </c>
      <c r="R615" s="44">
        <v>0</v>
      </c>
      <c r="S615" s="44">
        <v>0</v>
      </c>
      <c r="T615" s="44">
        <v>80</v>
      </c>
      <c r="U615" s="44">
        <v>0</v>
      </c>
      <c r="V615" s="44">
        <v>0</v>
      </c>
      <c r="W615" s="44">
        <v>0</v>
      </c>
    </row>
    <row r="616" spans="1:23" x14ac:dyDescent="0.45">
      <c r="A616" s="67">
        <v>44493</v>
      </c>
      <c r="B616" s="44">
        <v>7</v>
      </c>
      <c r="C616" s="43">
        <v>2</v>
      </c>
      <c r="D616" s="43">
        <v>1</v>
      </c>
      <c r="E616" s="43">
        <v>0</v>
      </c>
      <c r="F616" s="43">
        <v>3</v>
      </c>
      <c r="G616" s="43">
        <v>1</v>
      </c>
      <c r="H616" s="43">
        <v>0</v>
      </c>
      <c r="I616" s="44">
        <v>16258</v>
      </c>
      <c r="J616" s="44">
        <v>3</v>
      </c>
      <c r="K616" s="44">
        <v>2</v>
      </c>
      <c r="L616" s="44">
        <v>0</v>
      </c>
      <c r="M616" s="44">
        <v>0</v>
      </c>
      <c r="N616" s="44">
        <v>0</v>
      </c>
      <c r="O616" s="44">
        <v>0</v>
      </c>
      <c r="P616" s="44">
        <v>0</v>
      </c>
      <c r="Q616" s="44">
        <v>0</v>
      </c>
      <c r="R616" s="44">
        <v>0</v>
      </c>
      <c r="S616" s="44">
        <v>0</v>
      </c>
      <c r="T616" s="44">
        <v>80</v>
      </c>
      <c r="U616" s="44">
        <v>0</v>
      </c>
      <c r="V616" s="44">
        <v>0</v>
      </c>
      <c r="W616" s="44">
        <v>0</v>
      </c>
    </row>
    <row r="617" spans="1:23" x14ac:dyDescent="0.45">
      <c r="A617" s="67">
        <v>44494</v>
      </c>
      <c r="B617" s="44">
        <v>8</v>
      </c>
      <c r="C617" s="43">
        <v>2</v>
      </c>
      <c r="D617" s="43">
        <v>0</v>
      </c>
      <c r="E617" s="43">
        <v>0</v>
      </c>
      <c r="F617" s="43">
        <v>4</v>
      </c>
      <c r="G617" s="43">
        <v>1</v>
      </c>
      <c r="H617" s="43">
        <v>1</v>
      </c>
      <c r="I617" s="44">
        <v>16258</v>
      </c>
      <c r="J617" s="44">
        <v>0</v>
      </c>
      <c r="K617" s="44">
        <v>1</v>
      </c>
      <c r="L617" s="44">
        <v>0</v>
      </c>
      <c r="M617" s="44">
        <v>0</v>
      </c>
      <c r="N617" s="44">
        <v>0</v>
      </c>
      <c r="O617" s="44">
        <v>0</v>
      </c>
      <c r="P617" s="44">
        <v>0</v>
      </c>
      <c r="Q617" s="44">
        <v>0</v>
      </c>
      <c r="R617" s="44">
        <v>0</v>
      </c>
      <c r="S617" s="44">
        <v>0</v>
      </c>
      <c r="T617" s="44">
        <v>80</v>
      </c>
      <c r="U617" s="44">
        <v>0</v>
      </c>
      <c r="V617" s="44">
        <v>0</v>
      </c>
      <c r="W617" s="44">
        <v>0</v>
      </c>
    </row>
    <row r="618" spans="1:23" x14ac:dyDescent="0.45">
      <c r="A618" s="67">
        <v>44495</v>
      </c>
      <c r="B618" s="44">
        <v>7</v>
      </c>
      <c r="C618" s="43">
        <v>2</v>
      </c>
      <c r="D618" s="43">
        <v>0</v>
      </c>
      <c r="E618" s="43">
        <v>0</v>
      </c>
      <c r="F618" s="43">
        <v>5</v>
      </c>
      <c r="G618" s="43">
        <v>0</v>
      </c>
      <c r="H618" s="43">
        <v>0</v>
      </c>
      <c r="I618" s="44">
        <v>16258</v>
      </c>
      <c r="J618" s="44">
        <v>0</v>
      </c>
      <c r="K618" s="44">
        <v>1</v>
      </c>
      <c r="L618" s="44">
        <v>0</v>
      </c>
      <c r="M618" s="44">
        <v>0</v>
      </c>
      <c r="N618" s="44">
        <v>0</v>
      </c>
      <c r="O618" s="44">
        <v>0</v>
      </c>
      <c r="P618" s="44">
        <v>0</v>
      </c>
      <c r="Q618" s="44">
        <v>0</v>
      </c>
      <c r="R618" s="44">
        <v>0</v>
      </c>
      <c r="S618" s="44">
        <v>0</v>
      </c>
      <c r="T618" s="44">
        <v>80</v>
      </c>
      <c r="U618" s="44">
        <v>0</v>
      </c>
      <c r="V618" s="44">
        <v>0</v>
      </c>
      <c r="W618" s="44">
        <v>0</v>
      </c>
    </row>
    <row r="619" spans="1:23" x14ac:dyDescent="0.45">
      <c r="A619" s="67">
        <v>44496</v>
      </c>
      <c r="B619" s="44">
        <v>7</v>
      </c>
      <c r="C619" s="43">
        <v>2</v>
      </c>
      <c r="D619" s="43">
        <v>0</v>
      </c>
      <c r="E619" s="43">
        <v>0</v>
      </c>
      <c r="F619" s="43">
        <v>5</v>
      </c>
      <c r="G619" s="43">
        <v>0</v>
      </c>
      <c r="H619" s="43">
        <v>0</v>
      </c>
      <c r="I619" s="44">
        <v>16259</v>
      </c>
      <c r="J619" s="44">
        <v>1</v>
      </c>
      <c r="K619" s="44">
        <v>0</v>
      </c>
      <c r="L619" s="44">
        <v>0</v>
      </c>
      <c r="M619" s="44">
        <v>0</v>
      </c>
      <c r="N619" s="44">
        <v>0</v>
      </c>
      <c r="O619" s="44">
        <v>0</v>
      </c>
      <c r="P619" s="44">
        <v>0</v>
      </c>
      <c r="Q619" s="44">
        <v>0</v>
      </c>
      <c r="R619" s="44">
        <v>0</v>
      </c>
      <c r="S619" s="44">
        <v>0</v>
      </c>
      <c r="T619" s="44">
        <v>80</v>
      </c>
      <c r="U619" s="44">
        <v>0</v>
      </c>
      <c r="V619" s="44">
        <v>0</v>
      </c>
      <c r="W619" s="44">
        <v>0</v>
      </c>
    </row>
    <row r="620" spans="1:23" x14ac:dyDescent="0.45">
      <c r="A620" s="67">
        <v>44497</v>
      </c>
      <c r="B620" s="44">
        <v>7</v>
      </c>
      <c r="C620" s="43">
        <v>2</v>
      </c>
      <c r="D620" s="43">
        <v>0</v>
      </c>
      <c r="E620" s="43">
        <v>0</v>
      </c>
      <c r="F620" s="43">
        <v>4</v>
      </c>
      <c r="G620" s="43">
        <v>1</v>
      </c>
      <c r="H620" s="43">
        <v>0</v>
      </c>
      <c r="I620" s="44">
        <v>16261</v>
      </c>
      <c r="J620" s="44">
        <v>2</v>
      </c>
      <c r="K620" s="44">
        <v>1</v>
      </c>
      <c r="L620" s="44">
        <v>0</v>
      </c>
      <c r="M620" s="44">
        <v>0</v>
      </c>
      <c r="N620" s="44">
        <v>0</v>
      </c>
      <c r="O620" s="44">
        <v>0</v>
      </c>
      <c r="P620" s="44">
        <v>0</v>
      </c>
      <c r="Q620" s="44">
        <v>0</v>
      </c>
      <c r="R620" s="44">
        <v>0</v>
      </c>
      <c r="S620" s="44">
        <v>0</v>
      </c>
      <c r="T620" s="44">
        <v>80</v>
      </c>
      <c r="U620" s="44">
        <v>0</v>
      </c>
      <c r="V620" s="44">
        <v>0</v>
      </c>
      <c r="W620" s="44">
        <v>0</v>
      </c>
    </row>
    <row r="621" spans="1:23" x14ac:dyDescent="0.45">
      <c r="A621" s="67">
        <v>44498</v>
      </c>
      <c r="B621" s="44">
        <v>9</v>
      </c>
      <c r="C621" s="43">
        <v>2</v>
      </c>
      <c r="D621" s="43">
        <v>1</v>
      </c>
      <c r="E621" s="43">
        <v>0</v>
      </c>
      <c r="F621" s="43">
        <v>5</v>
      </c>
      <c r="G621" s="43">
        <v>1</v>
      </c>
      <c r="H621" s="43">
        <v>0</v>
      </c>
      <c r="I621" s="44">
        <v>16264</v>
      </c>
      <c r="J621" s="44">
        <v>3</v>
      </c>
      <c r="K621" s="44">
        <v>0</v>
      </c>
      <c r="L621" s="44">
        <v>0</v>
      </c>
      <c r="M621" s="44">
        <v>0</v>
      </c>
      <c r="N621" s="44">
        <v>0</v>
      </c>
      <c r="O621" s="44">
        <v>0</v>
      </c>
      <c r="P621" s="44">
        <v>0</v>
      </c>
      <c r="Q621" s="44">
        <v>0</v>
      </c>
      <c r="R621" s="44">
        <v>0</v>
      </c>
      <c r="S621" s="44">
        <v>0</v>
      </c>
      <c r="T621" s="44">
        <v>80</v>
      </c>
      <c r="U621" s="44">
        <v>0</v>
      </c>
      <c r="V621" s="44">
        <v>0</v>
      </c>
      <c r="W621" s="44">
        <v>0</v>
      </c>
    </row>
    <row r="622" spans="1:23" x14ac:dyDescent="0.45">
      <c r="A622" s="67">
        <v>44499</v>
      </c>
      <c r="B622" s="44">
        <v>10</v>
      </c>
      <c r="C622" s="43">
        <v>2</v>
      </c>
      <c r="D622" s="43">
        <v>2</v>
      </c>
      <c r="E622" s="43">
        <v>0</v>
      </c>
      <c r="F622" s="43">
        <v>5</v>
      </c>
      <c r="G622" s="43">
        <v>1</v>
      </c>
      <c r="H622" s="43">
        <v>0</v>
      </c>
      <c r="I622" s="44">
        <v>16266</v>
      </c>
      <c r="J622" s="44">
        <v>2</v>
      </c>
      <c r="K622" s="44">
        <v>2</v>
      </c>
      <c r="L622" s="44">
        <v>0</v>
      </c>
      <c r="M622" s="44">
        <v>0</v>
      </c>
      <c r="N622" s="44">
        <v>0</v>
      </c>
      <c r="O622" s="44">
        <v>0</v>
      </c>
      <c r="P622" s="44">
        <v>0</v>
      </c>
      <c r="Q622" s="44">
        <v>0</v>
      </c>
      <c r="R622" s="44">
        <v>0</v>
      </c>
      <c r="S622" s="44">
        <v>0</v>
      </c>
      <c r="T622" s="44">
        <v>80</v>
      </c>
      <c r="U622" s="44">
        <v>0</v>
      </c>
      <c r="V622" s="44">
        <v>0</v>
      </c>
      <c r="W622" s="44">
        <v>0</v>
      </c>
    </row>
    <row r="623" spans="1:23" x14ac:dyDescent="0.45">
      <c r="A623" s="67">
        <v>44500</v>
      </c>
      <c r="B623" s="44">
        <v>10</v>
      </c>
      <c r="C623" s="43">
        <v>1</v>
      </c>
      <c r="D623" s="43">
        <v>2</v>
      </c>
      <c r="E623" s="43">
        <v>0</v>
      </c>
      <c r="F623" s="43">
        <v>4</v>
      </c>
      <c r="G623" s="43">
        <v>3</v>
      </c>
      <c r="H623" s="43">
        <v>0</v>
      </c>
      <c r="I623" s="44">
        <v>16266</v>
      </c>
      <c r="J623" s="44">
        <v>0</v>
      </c>
      <c r="K623" s="44">
        <v>0</v>
      </c>
      <c r="L623" s="44">
        <v>0</v>
      </c>
      <c r="M623" s="44">
        <v>0</v>
      </c>
      <c r="N623" s="44">
        <v>0</v>
      </c>
      <c r="O623" s="44">
        <v>0</v>
      </c>
      <c r="P623" s="44">
        <v>0</v>
      </c>
      <c r="Q623" s="44">
        <v>0</v>
      </c>
      <c r="R623" s="44">
        <v>0</v>
      </c>
      <c r="S623" s="44">
        <v>0</v>
      </c>
      <c r="T623" s="44">
        <v>80</v>
      </c>
      <c r="U623" s="44">
        <v>0</v>
      </c>
      <c r="V623" s="44">
        <v>0</v>
      </c>
      <c r="W623" s="44">
        <v>0</v>
      </c>
    </row>
    <row r="624" spans="1:23" x14ac:dyDescent="0.45">
      <c r="A624" s="67">
        <v>44501</v>
      </c>
      <c r="B624" s="44">
        <v>10</v>
      </c>
      <c r="C624" s="43">
        <v>1</v>
      </c>
      <c r="D624" s="43">
        <v>2</v>
      </c>
      <c r="E624" s="43">
        <v>0</v>
      </c>
      <c r="F624" s="43">
        <v>4</v>
      </c>
      <c r="G624" s="43">
        <v>3</v>
      </c>
      <c r="H624" s="43">
        <v>0</v>
      </c>
      <c r="I624" s="44">
        <v>16268</v>
      </c>
      <c r="J624" s="44">
        <v>2</v>
      </c>
      <c r="K624" s="44">
        <v>2</v>
      </c>
      <c r="L624" s="44">
        <v>0</v>
      </c>
      <c r="M624" s="44">
        <v>0</v>
      </c>
      <c r="N624" s="44">
        <v>0</v>
      </c>
      <c r="O624" s="44">
        <v>0</v>
      </c>
      <c r="P624" s="44">
        <v>0</v>
      </c>
      <c r="Q624" s="44">
        <v>0</v>
      </c>
      <c r="R624" s="44">
        <v>0</v>
      </c>
      <c r="S624" s="44">
        <v>0</v>
      </c>
      <c r="T624" s="44">
        <v>80</v>
      </c>
      <c r="U624" s="44">
        <v>0</v>
      </c>
      <c r="V624" s="44">
        <v>0</v>
      </c>
      <c r="W624" s="44">
        <v>0</v>
      </c>
    </row>
    <row r="625" spans="1:23" x14ac:dyDescent="0.45">
      <c r="A625" s="67">
        <v>44502</v>
      </c>
      <c r="B625" s="44">
        <v>11</v>
      </c>
      <c r="C625" s="43">
        <v>1</v>
      </c>
      <c r="D625" s="43">
        <v>2</v>
      </c>
      <c r="E625" s="43">
        <v>0</v>
      </c>
      <c r="F625" s="43">
        <v>3</v>
      </c>
      <c r="G625" s="43">
        <v>4</v>
      </c>
      <c r="H625" s="43">
        <v>1</v>
      </c>
      <c r="I625" s="44">
        <v>16269</v>
      </c>
      <c r="J625" s="44">
        <v>1</v>
      </c>
      <c r="K625" s="44">
        <v>1</v>
      </c>
      <c r="L625" s="44">
        <v>0</v>
      </c>
      <c r="M625" s="44">
        <v>0</v>
      </c>
      <c r="N625" s="44">
        <v>0</v>
      </c>
      <c r="O625" s="44">
        <v>0</v>
      </c>
      <c r="P625" s="44">
        <v>0</v>
      </c>
      <c r="Q625" s="44">
        <v>0</v>
      </c>
      <c r="R625" s="44">
        <v>0</v>
      </c>
      <c r="S625" s="44">
        <v>0</v>
      </c>
      <c r="T625" s="44">
        <v>80</v>
      </c>
      <c r="U625" s="44">
        <v>0</v>
      </c>
      <c r="V625" s="44">
        <v>0</v>
      </c>
      <c r="W625" s="44">
        <v>0</v>
      </c>
    </row>
    <row r="626" spans="1:23" x14ac:dyDescent="0.45">
      <c r="A626" s="67">
        <v>44503</v>
      </c>
      <c r="B626" s="44">
        <v>12</v>
      </c>
      <c r="C626" s="82">
        <v>1</v>
      </c>
      <c r="D626" s="82">
        <v>2</v>
      </c>
      <c r="E626" s="82">
        <v>0</v>
      </c>
      <c r="F626" s="82">
        <v>3</v>
      </c>
      <c r="G626" s="82">
        <v>4</v>
      </c>
      <c r="H626" s="82">
        <v>2</v>
      </c>
      <c r="I626" s="44">
        <v>16269</v>
      </c>
      <c r="J626" s="44">
        <v>0</v>
      </c>
      <c r="K626" s="44">
        <v>0</v>
      </c>
      <c r="L626" s="44">
        <v>0</v>
      </c>
      <c r="M626" s="44">
        <v>0</v>
      </c>
      <c r="N626" s="44">
        <v>0</v>
      </c>
      <c r="O626" s="44">
        <v>0</v>
      </c>
      <c r="P626" s="44">
        <v>0</v>
      </c>
      <c r="Q626" s="44">
        <v>0</v>
      </c>
      <c r="R626" s="44">
        <v>0</v>
      </c>
      <c r="S626" s="44">
        <v>0</v>
      </c>
      <c r="T626" s="44">
        <v>80</v>
      </c>
      <c r="U626" s="44">
        <v>0</v>
      </c>
      <c r="V626" s="44">
        <v>0</v>
      </c>
      <c r="W626" s="44">
        <v>0</v>
      </c>
    </row>
    <row r="627" spans="1:23" x14ac:dyDescent="0.45">
      <c r="A627" s="67">
        <v>44504</v>
      </c>
      <c r="B627" s="44">
        <v>12</v>
      </c>
      <c r="C627" s="43">
        <v>1</v>
      </c>
      <c r="D627" s="43">
        <v>2</v>
      </c>
      <c r="E627" s="43">
        <v>0</v>
      </c>
      <c r="F627" s="43">
        <v>4</v>
      </c>
      <c r="G627" s="43">
        <v>5</v>
      </c>
      <c r="H627" s="43">
        <v>0</v>
      </c>
      <c r="I627" s="44">
        <v>16270</v>
      </c>
      <c r="J627" s="44">
        <v>1</v>
      </c>
      <c r="K627" s="44">
        <v>0</v>
      </c>
      <c r="L627" s="44">
        <v>0</v>
      </c>
      <c r="M627" s="44">
        <v>0</v>
      </c>
      <c r="N627" s="44">
        <v>0</v>
      </c>
      <c r="O627" s="44">
        <v>0</v>
      </c>
      <c r="P627" s="44">
        <v>0</v>
      </c>
      <c r="Q627" s="44">
        <v>0</v>
      </c>
      <c r="R627" s="44">
        <v>0</v>
      </c>
      <c r="S627" s="44">
        <v>0</v>
      </c>
      <c r="T627" s="44">
        <v>80</v>
      </c>
      <c r="U627" s="44">
        <v>0</v>
      </c>
      <c r="V627" s="44">
        <v>0</v>
      </c>
      <c r="W627" s="44">
        <v>0</v>
      </c>
    </row>
    <row r="628" spans="1:23" x14ac:dyDescent="0.45">
      <c r="A628" s="67">
        <v>44505</v>
      </c>
      <c r="B628" s="44">
        <v>13</v>
      </c>
      <c r="C628" s="82">
        <v>1</v>
      </c>
      <c r="D628" s="82">
        <v>2</v>
      </c>
      <c r="E628" s="82">
        <v>0</v>
      </c>
      <c r="F628" s="82">
        <v>5</v>
      </c>
      <c r="G628" s="82">
        <v>5</v>
      </c>
      <c r="H628" s="82">
        <v>0</v>
      </c>
      <c r="I628" s="44">
        <v>16273</v>
      </c>
      <c r="J628" s="44">
        <v>3</v>
      </c>
      <c r="K628" s="44">
        <v>0</v>
      </c>
      <c r="L628" s="44">
        <v>0</v>
      </c>
      <c r="M628" s="44">
        <v>0</v>
      </c>
      <c r="N628" s="44">
        <v>0</v>
      </c>
      <c r="O628" s="44">
        <v>0</v>
      </c>
      <c r="P628" s="44">
        <v>0</v>
      </c>
      <c r="Q628" s="44">
        <v>0</v>
      </c>
      <c r="R628" s="44">
        <v>0</v>
      </c>
      <c r="S628" s="44">
        <v>0</v>
      </c>
      <c r="T628" s="44">
        <v>80</v>
      </c>
      <c r="U628" s="44">
        <v>0</v>
      </c>
      <c r="V628" s="44">
        <v>0</v>
      </c>
      <c r="W628" s="44">
        <v>0</v>
      </c>
    </row>
    <row r="629" spans="1:23" x14ac:dyDescent="0.45">
      <c r="A629" s="67">
        <v>44506</v>
      </c>
      <c r="B629" s="44">
        <v>16</v>
      </c>
      <c r="C629" s="43">
        <v>1</v>
      </c>
      <c r="D629" s="43">
        <v>2</v>
      </c>
      <c r="E629" s="43">
        <v>0</v>
      </c>
      <c r="F629" s="43">
        <v>7</v>
      </c>
      <c r="G629" s="43">
        <v>5</v>
      </c>
      <c r="H629" s="43">
        <v>1</v>
      </c>
      <c r="I629" s="44">
        <v>16273</v>
      </c>
      <c r="J629" s="44">
        <v>0</v>
      </c>
      <c r="K629" s="44">
        <v>0</v>
      </c>
      <c r="L629" s="44">
        <v>0</v>
      </c>
      <c r="M629" s="44">
        <v>0</v>
      </c>
      <c r="N629" s="44">
        <v>0</v>
      </c>
      <c r="O629" s="44">
        <v>0</v>
      </c>
      <c r="P629" s="44">
        <v>0</v>
      </c>
      <c r="Q629" s="44">
        <v>0</v>
      </c>
      <c r="R629" s="44">
        <v>0</v>
      </c>
      <c r="S629" s="44">
        <v>0</v>
      </c>
      <c r="T629" s="44">
        <v>80</v>
      </c>
      <c r="U629" s="44">
        <v>0</v>
      </c>
      <c r="V629" s="44">
        <v>0</v>
      </c>
      <c r="W629" s="44">
        <v>0</v>
      </c>
    </row>
    <row r="630" spans="1:23" x14ac:dyDescent="0.45">
      <c r="A630" s="67">
        <v>44507</v>
      </c>
      <c r="B630" s="44">
        <v>14</v>
      </c>
      <c r="C630" s="82">
        <v>1</v>
      </c>
      <c r="D630" s="82">
        <v>2</v>
      </c>
      <c r="E630" s="82">
        <v>0</v>
      </c>
      <c r="F630" s="82">
        <v>6</v>
      </c>
      <c r="G630" s="82">
        <v>5</v>
      </c>
      <c r="H630" s="82">
        <v>0</v>
      </c>
      <c r="I630" s="44">
        <v>16273</v>
      </c>
      <c r="J630" s="44">
        <v>0</v>
      </c>
      <c r="K630" s="44">
        <v>2</v>
      </c>
      <c r="L630" s="44">
        <v>0</v>
      </c>
      <c r="M630" s="44">
        <v>0</v>
      </c>
      <c r="N630" s="44">
        <v>0</v>
      </c>
      <c r="O630" s="44">
        <v>0</v>
      </c>
      <c r="P630" s="44">
        <v>0</v>
      </c>
      <c r="Q630" s="44">
        <v>0</v>
      </c>
      <c r="R630" s="44">
        <v>0</v>
      </c>
      <c r="S630" s="44">
        <v>0</v>
      </c>
      <c r="T630" s="44">
        <v>80</v>
      </c>
      <c r="U630" s="44">
        <v>0</v>
      </c>
      <c r="V630" s="44">
        <v>0</v>
      </c>
      <c r="W630" s="44">
        <v>0</v>
      </c>
    </row>
    <row r="631" spans="1:23" x14ac:dyDescent="0.45">
      <c r="A631" s="67">
        <v>44508</v>
      </c>
      <c r="B631" s="44">
        <v>8</v>
      </c>
      <c r="C631" s="82">
        <v>0</v>
      </c>
      <c r="D631" s="82">
        <v>1</v>
      </c>
      <c r="E631" s="82">
        <v>0</v>
      </c>
      <c r="F631" s="82">
        <v>4</v>
      </c>
      <c r="G631" s="82">
        <v>3</v>
      </c>
      <c r="H631" s="82">
        <v>0</v>
      </c>
      <c r="I631" s="44">
        <v>16273</v>
      </c>
      <c r="J631" s="44">
        <v>0</v>
      </c>
      <c r="K631" s="44">
        <v>6</v>
      </c>
      <c r="L631" s="44">
        <v>0</v>
      </c>
      <c r="M631" s="44">
        <v>0</v>
      </c>
      <c r="N631" s="44">
        <v>0</v>
      </c>
      <c r="O631" s="44">
        <v>0</v>
      </c>
      <c r="P631" s="44">
        <v>0</v>
      </c>
      <c r="Q631" s="44">
        <v>0</v>
      </c>
      <c r="R631" s="44">
        <v>0</v>
      </c>
      <c r="S631" s="44">
        <v>0</v>
      </c>
      <c r="T631" s="44">
        <v>80</v>
      </c>
      <c r="U631" s="44">
        <v>0</v>
      </c>
      <c r="V631" s="44">
        <v>0</v>
      </c>
      <c r="W631" s="44">
        <v>0</v>
      </c>
    </row>
    <row r="632" spans="1:23" x14ac:dyDescent="0.45">
      <c r="A632" s="67">
        <v>44509</v>
      </c>
      <c r="B632" s="44">
        <v>7</v>
      </c>
      <c r="C632" s="82">
        <v>0</v>
      </c>
      <c r="D632" s="82">
        <v>0</v>
      </c>
      <c r="E632" s="82">
        <v>0</v>
      </c>
      <c r="F632" s="82">
        <v>4</v>
      </c>
      <c r="G632" s="82">
        <v>3</v>
      </c>
      <c r="H632" s="82">
        <v>0</v>
      </c>
      <c r="I632" s="44">
        <v>16274</v>
      </c>
      <c r="J632" s="44">
        <v>1</v>
      </c>
      <c r="K632" s="44">
        <v>1</v>
      </c>
      <c r="L632" s="44">
        <v>0</v>
      </c>
      <c r="M632" s="44">
        <v>0</v>
      </c>
      <c r="N632" s="44">
        <v>0</v>
      </c>
      <c r="O632" s="44">
        <v>0</v>
      </c>
      <c r="P632" s="44">
        <v>0</v>
      </c>
      <c r="Q632" s="44">
        <v>0</v>
      </c>
      <c r="R632" s="44">
        <v>0</v>
      </c>
      <c r="S632" s="44">
        <v>0</v>
      </c>
      <c r="T632" s="44">
        <v>80</v>
      </c>
      <c r="U632" s="44">
        <v>0</v>
      </c>
      <c r="V632" s="44">
        <v>0</v>
      </c>
      <c r="W632" s="44">
        <v>0</v>
      </c>
    </row>
    <row r="633" spans="1:23" x14ac:dyDescent="0.45">
      <c r="A633" s="67">
        <v>44510</v>
      </c>
      <c r="B633" s="44">
        <v>5</v>
      </c>
      <c r="C633" s="43">
        <v>0</v>
      </c>
      <c r="D633" s="43">
        <v>0</v>
      </c>
      <c r="E633" s="43">
        <v>0</v>
      </c>
      <c r="F633" s="43">
        <v>4</v>
      </c>
      <c r="G633" s="43">
        <v>1</v>
      </c>
      <c r="H633" s="43">
        <v>0</v>
      </c>
      <c r="I633" s="44">
        <v>16274</v>
      </c>
      <c r="J633" s="44">
        <v>0</v>
      </c>
      <c r="K633" s="44">
        <v>3</v>
      </c>
      <c r="L633" s="44">
        <v>0</v>
      </c>
      <c r="M633" s="44">
        <v>0</v>
      </c>
      <c r="N633" s="44">
        <v>0</v>
      </c>
      <c r="O633" s="44">
        <v>0</v>
      </c>
      <c r="P633" s="44">
        <v>0</v>
      </c>
      <c r="Q633" s="44">
        <v>0</v>
      </c>
      <c r="R633" s="44">
        <v>0</v>
      </c>
      <c r="S633" s="44">
        <v>0</v>
      </c>
      <c r="T633" s="44">
        <v>80</v>
      </c>
      <c r="U633" s="44">
        <v>0</v>
      </c>
      <c r="V633" s="44">
        <v>0</v>
      </c>
      <c r="W633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3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admin</cp:lastModifiedBy>
  <cp:lastPrinted>2021-11-11T02:23:14Z</cp:lastPrinted>
  <dcterms:created xsi:type="dcterms:W3CDTF">2020-03-25T02:20:31Z</dcterms:created>
  <dcterms:modified xsi:type="dcterms:W3CDTF">2021-11-11T02:29:27Z</dcterms:modified>
</cp:coreProperties>
</file>