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<sst xmlns="http://schemas.openxmlformats.org/spreadsheetml/2006/main" count="341" uniqueCount="15">
  <si>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</si>
  <si>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</si>
  <si>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</si>
  <si>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</si>
  <si>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</si>
  <si>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</si>
  <si>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</si>
  <si>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</si>
  <si>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</si>
  <si>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</si>
  <si>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</si>
  <si>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</si>
  <si>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</si>
  <si>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</si>
  <si>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2021年3月6日13時現在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</si>
</sst>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9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393361405456533"/>
          <c:y val="2.9891649435906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Sheet1!$B$3:$NY$3</c:f>
              <c:numCache>
                <c:formatCode>m/d;@</c:formatCode>
                <c:ptCount val="38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</c:numCache>
            </c:numRef>
          </c:cat>
          <c:val>
            <c:numRef>
              <c:f>Sheet1!$B$4:$NY$4</c:f>
              <c:numCache>
                <c:formatCode>General</c:formatCode>
                <c:ptCount val="38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9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Sheet1!$MR$3:$NY$3</c:f>
              <c:numCache>
                <c:formatCode>m/d;@</c:formatCode>
                <c:ptCount val="34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</c:numCache>
            </c:numRef>
          </c:cat>
          <c:val>
            <c:numRef>
              <c:f>Sheet1!$MR$4:$NY$4</c:f>
              <c:numCache>
                <c:formatCode>General</c:formatCode>
                <c:ptCount val="34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244</xdr:col>
      <xdr:colOff>465697</xdr:colOff>
      <xdr:row>15</xdr:row>
      <xdr:rowOff>56844</xdr:rowOff>
    </xdr:from>
    <xdr:to>
      <xdr:col>380</xdr:col>
      <xdr:colOff>344371</xdr:colOff>
      <xdr:row>67</xdr:row>
      <xdr:rowOff>112057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315</xdr:col>
      <xdr:colOff>319579</xdr:colOff>
      <xdr:row>71</xdr:row>
      <xdr:rowOff>88842</xdr:rowOff>
    </xdr:from>
    <xdr:to>
      <xdr:col>380</xdr:col>
      <xdr:colOff>327372</xdr:colOff>
      <xdr:row>161</xdr:row>
      <xdr:rowOff>66434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Y14"/>
  <sheetViews>
    <sheetView showGridLines="0" tabSelected="1" zoomScale="70" zoomScaleNormal="70" workbookViewId="0">
      <pane xSplit="5" topLeftCell="NF1" activePane="topRight" state="frozen"/>
      <selection pane="topRight" activeCell="NV1" sqref="NV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89" x14ac:dyDescent="0.15">
      <c r="A2" t="s">
        <v>7</v>
      </c>
      <c r="B2" s="12" t="s">
        <v>14</v>
      </c>
      <c r="F2" s="12"/>
    </row>
    <row r="3" spans="1:38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</row>
    <row r="4" spans="1:38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</row>
    <row r="5" spans="1:38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</row>
    <row r="6" spans="1:38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</row>
    <row r="7" spans="1:38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</row>
    <row r="8" spans="1:38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</row>
    <row r="9" spans="1:38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</row>
    <row r="10" spans="1:38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</row>
    <row r="11" spans="1:389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</row>
    <row r="12" spans="1:389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</row>
    <row r="13" spans="1:38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</row>
    <row r="14" spans="1:38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2021-03-06T06:12:34Z</dcterms:modified>
</cp:coreProperties>
</file>