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<sst xmlns="http://schemas.openxmlformats.org/spreadsheetml/2006/main" count="20" uniqueCount="20">
  <si>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ಠೇಂಕಾರಗಳನ್ನು</t>
  </si>
  <si>
    <t>ಬರೆಯಿಸಿಕೊಳ್ಳುವ</t>
  </si>
  <si>
    <t>ಅತ್ತೆಗೆ</t>
  </si>
  <si>
    <t>ಮಾಯೆಗಳ</t>
  </si>
  <si>
    <t>ನಂಬಿದ್ದೇನೆ</t>
  </si>
  <si>
    <t>ಪಶ್ನೆಗೆ</t>
  </si>
  <si>
    <t>ಉಳಿಸಿಕೊಳ್ಳಬೇಕಾದರೆ</t>
  </si>
  <si>
    <t>ತೆರೆವ</t>
  </si>
  <si>
    <t>ಶಬ್ದಗಳಿಂದ</t>
  </si>
  <si>
    <t>ಗಳಿಸಿ</t>
  </si>
  <si>
    <t>ಲೈಬ್ರರಿ</t>
  </si>
  <si>
    <t>ಪ್ಯಾಕಿಂಗ್ನಿಂದ</t>
  </si>
  <si>
    <t>ಪ್ರಜಾಪ್ರಾಬಲ್ಯವನ್ನು</t>
  </si>
  <si>
    <t>ತೆಗೆಯೋಣವೆಂದು</t>
  </si>
  <si>
    <t>ಕಟ್ಟುತ್ತಿದ್ದ</t>
  </si>
  <si>
    <t>ಬಯಕೆಯೂ</t>
  </si>
  <si>
    <t>ಜೇಬಿನಿಂದ</t>
  </si>
  <si>
    <t>ರೇಜರ್ಗಳಿಂದ</t>
  </si>
  <si>
    <t>ಅಧೀರನಾಗಬಾರದು</t>
  </si>
  <si>
    <t>ಪರಿಧಿಯಾಚೆಗಿನ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</si>
</sst>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f t="shared" ref="B1:B20" si="1">RANDBETWEEN(1,2356)</f>
        <v>13</v>
      </c>
    </row>
    <row r="2">
      <c r="A2" s="3" t="s">
        <v>1</v>
      </c>
      <c r="B2" s="2">
        <f t="shared" si="1"/>
        <v>557</v>
      </c>
    </row>
    <row r="3">
      <c r="A3" s="3" t="s">
        <v>2</v>
      </c>
      <c r="B3" s="2">
        <f t="shared" si="1"/>
        <v>937</v>
      </c>
    </row>
    <row r="4">
      <c r="A4" s="3" t="s">
        <v>3</v>
      </c>
      <c r="B4" s="2">
        <f t="shared" si="1"/>
        <v>1973</v>
      </c>
    </row>
    <row r="5">
      <c r="A5" s="3" t="s">
        <v>4</v>
      </c>
      <c r="B5" s="2">
        <f t="shared" si="1"/>
        <v>995</v>
      </c>
    </row>
    <row r="6">
      <c r="A6" s="3" t="s">
        <v>5</v>
      </c>
      <c r="B6" s="2">
        <f t="shared" si="1"/>
        <v>1039</v>
      </c>
    </row>
    <row r="7">
      <c r="A7" s="3" t="s">
        <v>6</v>
      </c>
      <c r="B7" s="2">
        <f t="shared" si="1"/>
        <v>339</v>
      </c>
    </row>
    <row r="8">
      <c r="A8" s="3" t="s">
        <v>7</v>
      </c>
      <c r="B8" s="2">
        <f t="shared" si="1"/>
        <v>1860</v>
      </c>
    </row>
    <row r="9">
      <c r="A9" s="3" t="s">
        <v>8</v>
      </c>
      <c r="B9" s="2">
        <f t="shared" si="1"/>
        <v>1110</v>
      </c>
    </row>
    <row r="10">
      <c r="A10" s="3" t="s">
        <v>9</v>
      </c>
      <c r="B10" s="2">
        <f t="shared" si="1"/>
        <v>1698</v>
      </c>
    </row>
    <row r="11">
      <c r="A11" s="3" t="s">
        <v>10</v>
      </c>
      <c r="B11" s="2">
        <f t="shared" si="1"/>
        <v>2234</v>
      </c>
    </row>
    <row r="12">
      <c r="A12" s="3" t="s">
        <v>11</v>
      </c>
      <c r="B12" s="2">
        <f t="shared" si="1"/>
        <v>2111</v>
      </c>
    </row>
    <row r="13">
      <c r="A13" s="3" t="s">
        <v>12</v>
      </c>
      <c r="B13" s="2">
        <f t="shared" si="1"/>
        <v>846</v>
      </c>
    </row>
    <row r="14">
      <c r="A14" s="3" t="s">
        <v>13</v>
      </c>
      <c r="B14" s="2">
        <f t="shared" si="1"/>
        <v>1023</v>
      </c>
    </row>
    <row r="15">
      <c r="A15" s="3" t="s">
        <v>14</v>
      </c>
      <c r="B15" s="2">
        <f t="shared" si="1"/>
        <v>781</v>
      </c>
    </row>
    <row r="16">
      <c r="A16" s="3" t="s">
        <v>15</v>
      </c>
      <c r="B16" s="2">
        <f t="shared" si="1"/>
        <v>303</v>
      </c>
    </row>
    <row r="17">
      <c r="A17" s="3" t="s">
        <v>16</v>
      </c>
      <c r="B17" s="2">
        <f t="shared" si="1"/>
        <v>738</v>
      </c>
    </row>
    <row r="18">
      <c r="A18" s="3" t="s">
        <v>17</v>
      </c>
      <c r="B18" s="2">
        <f t="shared" si="1"/>
        <v>642</v>
      </c>
    </row>
    <row r="19">
      <c r="A19" s="3" t="s">
        <v>18</v>
      </c>
      <c r="B19" s="2">
        <f t="shared" si="1"/>
        <v>2031</v>
      </c>
    </row>
    <row r="20">
      <c r="A20" s="3" t="s">
        <v>19</v>
      </c>
      <c r="B20" s="2">
        <f t="shared" si="1"/>
        <v>1893</v>
      </c>
    </row>
  </sheetData>
  <drawing r:id="rId1"/>
</worksheet>
</file>