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s" sheetId="1" state="visible" r:id="rId1"/>
    <sheet name="Shee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0.94140625" defaultRowHeight="12.8" zeroHeight="0" outlineLevelRow="0"/>
  <sheetData>
    <row r="1" ht="12.8" customHeight="1" s="2">
      <c r="A1" s="3" t="n">
        <v>1.2</v>
      </c>
      <c r="B1" s="3" t="n">
        <v>2.5</v>
      </c>
      <c r="C1" s="3">
        <f>A1*B1</f>
        <v/>
      </c>
    </row>
    <row r="2" ht="12.8" customHeight="1" s="2">
      <c r="A2" s="3" t="n">
        <v>1.5</v>
      </c>
      <c r="B2" s="3" t="n">
        <v>3</v>
      </c>
      <c r="C2" s="3">
        <f>A2*B2</f>
        <v/>
      </c>
    </row>
    <row r="3" ht="12.8" customHeight="1" s="2">
      <c r="A3" s="3" t="n">
        <v>1.7</v>
      </c>
      <c r="B3" s="3" t="n">
        <v>2.8</v>
      </c>
      <c r="C3" s="3">
        <f>A3*B3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2" t="n">
        <v>1.6</v>
      </c>
      <c r="B2" t="n">
        <v>2.5</v>
      </c>
    </row>
    <row r="2">
      <c r="A2" t="n">
        <v>1.6</v>
      </c>
      <c r="B2" t="n">
        <v>2.5</v>
      </c>
    </row>
    <row r="3">
      <c r="B3" t="n">
        <v>1</v>
      </c>
      <c r="D3" t="n">
        <v>2</v>
      </c>
    </row>
    <row r="4">
      <c r="C4" t="n">
        <v>1.1</v>
      </c>
      <c r="E4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2024-05-20T07:11:00Z</dcterms:created>
  <dcterms:modified xsi:type="dcterms:W3CDTF">2024-05-22T23:16:15Z</dcterms:modified>
  <cp:revision>26</cp:revision>
</cp:coreProperties>
</file>