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Fruit" sheetId="1" state="visible" r:id="rId1"/>
    <sheet name="Bread" sheetId="2" state="visible" r:id="rId2"/>
    <sheet name="Fish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苹果</t>
        </is>
      </c>
      <c r="B1" s="4" t="n">
        <v>5</v>
      </c>
    </row>
    <row r="2" ht="12.8" customHeight="1" s="3">
      <c r="A2" s="4" t="inlineStr">
        <is>
          <t>葡萄</t>
        </is>
      </c>
      <c r="B2" s="4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面包片</t>
        </is>
      </c>
      <c r="B1" s="4" t="n">
        <v>12</v>
      </c>
    </row>
    <row r="2" ht="12.8" customHeight="1" s="3">
      <c r="A2" s="4" t="inlineStr">
        <is>
          <t>面包圈</t>
        </is>
      </c>
      <c r="B2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3:B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/>
    <row r="2" ht="12.8" customHeight="1" s="3"/>
    <row r="3" ht="12.8" customHeight="1" s="3">
      <c r="A3" s="4" t="inlineStr">
        <is>
          <t>金鱼</t>
        </is>
      </c>
      <c r="B3" s="4" t="n">
        <v>10</v>
      </c>
    </row>
    <row r="4" ht="12.8" customHeight="1" s="3">
      <c r="A4" s="4" t="inlineStr">
        <is>
          <t>鲨鱼</t>
        </is>
      </c>
      <c r="B4" s="4" t="n">
        <v>12</v>
      </c>
    </row>
    <row r="5">
      <c r="A5" s="4" t="inlineStr">
        <is>
          <t>鲸鱼</t>
        </is>
      </c>
      <c r="B5" s="4" t="n">
        <v>9</v>
      </c>
    </row>
    <row r="6">
      <c r="B6" s="5">
        <f>SUM(B1:B3)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2024-06-09T02:06:10Z</dcterms:modified>
  <cp:revision>10</cp:revision>
</cp:coreProperties>
</file>