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Students" sheetId="1" state="visible" r:id="rId1"/>
    <sheet name="Trees" sheetId="2" state="visible" r:id="rId2"/>
  </sheets>
  <definedNames>
    <definedName name="_xlnm._FilterDatabase" localSheetId="0" hidden="1">'Students'!$A$1:$B$2</definedName>
    <definedName name="_xlnm._FilterDatabase" localSheetId="1" hidden="1">'Trees'!$A$1:$B$4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5">
    <font>
      <name val="微软雅黑"/>
      <charset val="134"/>
      <family val="2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微软雅黑"/>
      <charset val="134"/>
      <family val="2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ill>
        <patternFill patternType="solid">
          <bgColor rgb="FF00000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2" activeCellId="0" sqref="D2"/>
    </sheetView>
  </sheetViews>
  <sheetFormatPr baseColWidth="8" defaultColWidth="10.94140625" defaultRowHeight="12.8" zeroHeight="0" outlineLevelRow="0"/>
  <sheetData>
    <row r="1" ht="12.8" customHeight="1" s="3">
      <c r="A1" s="4" t="inlineStr">
        <is>
          <t>小小</t>
        </is>
      </c>
      <c r="B1" s="4" t="inlineStr">
        <is>
          <t>女</t>
        </is>
      </c>
    </row>
    <row r="2" ht="12.8" customHeight="1" s="3">
      <c r="A2" s="4" t="inlineStr">
        <is>
          <t>李小龙</t>
        </is>
      </c>
      <c r="B2" s="4" t="inlineStr">
        <is>
          <t>男</t>
        </is>
      </c>
    </row>
  </sheetData>
  <autoFilter ref="A1:B2"/>
  <dataValidations count="2">
    <dataValidation sqref="A1:A1002" showDropDown="0" showInputMessage="0" showErrorMessage="1" allowBlank="1" type="textLength" errorStyle="stop" operator="between">
      <formula1>2</formula1>
      <formula2>4</formula2>
    </dataValidation>
    <dataValidation sqref="B1:B1002" showDropDown="0" showInputMessage="0" showErrorMessage="1" allowBlank="1" errorTitle="请选择一项" error="只能选择男或女" type="list" errorStyle="stop" operator="equal">
      <formula1>"男,女"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1">
    <outlinePr summaryBelow="1" summaryRight="1"/>
    <pageSetUpPr fitToPage="0"/>
  </sheetPr>
  <dimension ref="A1:B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1" activeCellId="0" sqref="B1"/>
    </sheetView>
  </sheetViews>
  <sheetFormatPr baseColWidth="8" defaultColWidth="10.94140625" defaultRowHeight="12.8" zeroHeight="0" outlineLevelRow="0"/>
  <sheetData>
    <row r="1" ht="12.8" customHeight="1" s="3">
      <c r="A1" s="5" t="inlineStr">
        <is>
          <t>姓名</t>
        </is>
      </c>
      <c r="B1" s="5" t="inlineStr">
        <is>
          <t>年龄</t>
        </is>
      </c>
    </row>
    <row r="2" hidden="1" ht="12.8" customHeight="1" s="3">
      <c r="A2" s="4" t="inlineStr">
        <is>
          <t>大人</t>
        </is>
      </c>
      <c r="B2" s="4" t="n">
        <v>50</v>
      </c>
    </row>
    <row r="3" hidden="1" ht="12.8" customHeight="1" s="3">
      <c r="A3" s="4" t="inlineStr">
        <is>
          <t>小明</t>
        </is>
      </c>
      <c r="B3" s="4" t="n">
        <v>15</v>
      </c>
    </row>
    <row r="4" ht="12.8" customHeight="1" s="3">
      <c r="A4" s="4" t="inlineStr">
        <is>
          <t>小小</t>
        </is>
      </c>
      <c r="B4" s="4" t="n">
        <v>12</v>
      </c>
    </row>
  </sheetData>
  <autoFilter ref="A1:B4">
    <filterColumn colId="1" hiddenButton="0" showButton="1">
      <filters>
        <filter val="12"/>
      </filters>
    </filterColumn>
  </autoFilter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zh-CN</dc:language>
  <dcterms:created xsi:type="dcterms:W3CDTF">2024-05-07T22:28:46Z</dcterms:created>
  <dcterms:modified xsi:type="dcterms:W3CDTF">2024-07-27T07:26:12Z</dcterms:modified>
  <cp:revision>82</cp:revision>
</cp:coreProperties>
</file>