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<sst xmlns="http://schemas.openxmlformats.org/spreadsheetml/2006/main" count="17" uniqueCount="13">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</sst>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612</v>
      </c>
      <c r="E2" s="1">
        <f t="shared" si="1"/>
        <v>690</v>
      </c>
      <c r="F2" s="1">
        <f t="shared" si="1"/>
        <v>122</v>
      </c>
      <c r="G2" s="1">
        <f t="shared" si="1"/>
        <v>625</v>
      </c>
      <c r="H2" s="1">
        <f t="shared" si="1"/>
        <v>415</v>
      </c>
      <c r="I2" s="1">
        <f t="shared" si="1"/>
        <v>839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116</v>
      </c>
      <c r="E3" s="1">
        <f t="shared" si="2"/>
        <v>683</v>
      </c>
      <c r="F3" s="1">
        <f t="shared" si="2"/>
        <v>541</v>
      </c>
      <c r="G3" s="1">
        <f t="shared" si="2"/>
        <v>680</v>
      </c>
      <c r="H3" s="1">
        <f t="shared" si="2"/>
        <v>262</v>
      </c>
      <c r="I3" s="1">
        <f t="shared" si="2"/>
        <v>824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377</v>
      </c>
      <c r="E4" s="1">
        <f t="shared" si="3"/>
        <v>211</v>
      </c>
      <c r="F4" s="1">
        <f t="shared" si="3"/>
        <v>666</v>
      </c>
      <c r="G4" s="1">
        <f t="shared" si="3"/>
        <v>28</v>
      </c>
      <c r="H4" s="1">
        <f t="shared" si="3"/>
        <v>619</v>
      </c>
      <c r="I4" s="1">
        <f t="shared" si="3"/>
        <v>612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66</v>
      </c>
      <c r="E5" s="1">
        <f t="shared" si="4"/>
        <v>275</v>
      </c>
      <c r="F5" s="1">
        <f t="shared" si="4"/>
        <v>207</v>
      </c>
      <c r="G5" s="1">
        <f t="shared" si="4"/>
        <v>585</v>
      </c>
      <c r="H5" s="1">
        <f t="shared" si="4"/>
        <v>491</v>
      </c>
      <c r="I5" s="1">
        <f t="shared" si="4"/>
        <v>499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875</v>
      </c>
      <c r="E6" s="1">
        <f t="shared" si="6"/>
        <v>739</v>
      </c>
      <c r="F6" s="1">
        <f t="shared" si="6"/>
        <v>119</v>
      </c>
      <c r="G6" s="1">
        <f t="shared" si="6"/>
        <v>895</v>
      </c>
      <c r="H6" s="1">
        <f t="shared" si="6"/>
        <v>378</v>
      </c>
      <c r="I6" s="1">
        <f t="shared" si="6"/>
        <v>821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952</v>
      </c>
      <c r="E7" s="1">
        <f t="shared" si="9"/>
        <v>447</v>
      </c>
      <c r="F7" s="1">
        <f t="shared" si="9"/>
        <v>369</v>
      </c>
      <c r="G7" s="1">
        <f t="shared" si="9"/>
        <v>986</v>
      </c>
      <c r="H7" s="1">
        <f t="shared" si="9"/>
        <v>397</v>
      </c>
      <c r="I7" s="1">
        <f t="shared" si="9"/>
        <v>677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983</v>
      </c>
      <c r="E8" s="1">
        <f t="shared" si="11"/>
        <v>879</v>
      </c>
      <c r="F8" s="1">
        <f t="shared" si="11"/>
        <v>70</v>
      </c>
      <c r="G8" s="1">
        <f t="shared" si="11"/>
        <v>477</v>
      </c>
      <c r="H8" s="1">
        <f t="shared" si="11"/>
        <v>95</v>
      </c>
      <c r="I8" s="1">
        <f t="shared" si="11"/>
        <v>608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999</v>
      </c>
      <c r="E9" s="1">
        <f t="shared" si="13"/>
        <v>662</v>
      </c>
      <c r="F9" s="1">
        <f t="shared" si="13"/>
        <v>296</v>
      </c>
      <c r="G9" s="1">
        <f t="shared" si="13"/>
        <v>790</v>
      </c>
      <c r="H9" s="1">
        <f t="shared" si="13"/>
        <v>751</v>
      </c>
      <c r="I9" s="1">
        <f t="shared" si="13"/>
        <v>861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76</v>
      </c>
      <c r="E10" s="1">
        <f t="shared" si="15"/>
        <v>409</v>
      </c>
      <c r="F10" s="1">
        <f t="shared" si="15"/>
        <v>335</v>
      </c>
      <c r="G10" s="1">
        <f t="shared" si="15"/>
        <v>453</v>
      </c>
      <c r="H10" s="1">
        <f t="shared" si="15"/>
        <v>942</v>
      </c>
      <c r="I10" s="1">
        <f t="shared" si="15"/>
        <v>266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918</v>
      </c>
      <c r="E11" s="1">
        <f t="shared" si="17"/>
        <v>337</v>
      </c>
      <c r="F11" s="1">
        <f t="shared" si="17"/>
        <v>729</v>
      </c>
      <c r="G11" s="1">
        <f t="shared" si="17"/>
        <v>469</v>
      </c>
      <c r="H11" s="1">
        <f t="shared" si="17"/>
        <v>622</v>
      </c>
      <c r="I11" s="1">
        <f t="shared" si="17"/>
        <v>897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773</v>
      </c>
      <c r="E12" s="1">
        <f t="shared" si="19"/>
        <v>968</v>
      </c>
      <c r="F12" s="1">
        <f t="shared" si="19"/>
        <v>665</v>
      </c>
      <c r="G12" s="1">
        <f t="shared" si="19"/>
        <v>534</v>
      </c>
      <c r="H12" s="1">
        <f t="shared" si="19"/>
        <v>456</v>
      </c>
      <c r="I12" s="1">
        <f t="shared" si="19"/>
        <v>387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390</v>
      </c>
      <c r="E13" s="1">
        <f t="shared" si="21"/>
        <v>756</v>
      </c>
      <c r="F13" s="1">
        <f t="shared" si="21"/>
        <v>806</v>
      </c>
      <c r="G13" s="1">
        <f t="shared" si="21"/>
        <v>12</v>
      </c>
      <c r="H13" s="1">
        <f t="shared" si="21"/>
        <v>248</v>
      </c>
      <c r="I13" s="1">
        <f t="shared" si="21"/>
        <v>2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99</v>
      </c>
      <c r="E14" s="1">
        <f t="shared" si="23"/>
        <v>260</v>
      </c>
      <c r="F14" s="1">
        <f t="shared" si="23"/>
        <v>773</v>
      </c>
      <c r="G14" s="1">
        <f t="shared" si="23"/>
        <v>273</v>
      </c>
      <c r="H14" s="1">
        <f t="shared" si="23"/>
        <v>794</v>
      </c>
      <c r="I14" s="1">
        <f t="shared" si="23"/>
        <v>536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465</v>
      </c>
      <c r="E15" s="1">
        <f t="shared" si="25"/>
        <v>950</v>
      </c>
      <c r="F15" s="1">
        <f t="shared" si="25"/>
        <v>233</v>
      </c>
      <c r="G15" s="1">
        <f t="shared" si="25"/>
        <v>823</v>
      </c>
      <c r="H15" s="1">
        <f t="shared" si="25"/>
        <v>452</v>
      </c>
      <c r="I15" s="1">
        <f t="shared" si="25"/>
        <v>524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20</v>
      </c>
      <c r="E16" s="1">
        <f t="shared" si="27"/>
        <v>157</v>
      </c>
      <c r="F16" s="1">
        <f t="shared" si="27"/>
        <v>935</v>
      </c>
      <c r="G16" s="1">
        <f t="shared" si="27"/>
        <v>604</v>
      </c>
      <c r="H16" s="1">
        <f t="shared" si="27"/>
        <v>26</v>
      </c>
      <c r="I16" s="1">
        <f t="shared" si="27"/>
        <v>310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852</v>
      </c>
      <c r="E17" s="1">
        <f t="shared" si="29"/>
        <v>696</v>
      </c>
      <c r="F17" s="1">
        <f t="shared" si="29"/>
        <v>813</v>
      </c>
      <c r="G17" s="1">
        <f t="shared" si="29"/>
        <v>44</v>
      </c>
      <c r="H17" s="1">
        <f t="shared" si="29"/>
        <v>424</v>
      </c>
      <c r="I17" s="1">
        <f t="shared" si="29"/>
        <v>176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59</v>
      </c>
      <c r="E18" s="1">
        <f t="shared" si="31"/>
        <v>337</v>
      </c>
      <c r="F18" s="1">
        <f t="shared" si="31"/>
        <v>302</v>
      </c>
      <c r="G18" s="1">
        <f t="shared" si="31"/>
        <v>467</v>
      </c>
      <c r="H18" s="1">
        <f t="shared" si="31"/>
        <v>754</v>
      </c>
      <c r="I18" s="1">
        <f t="shared" si="31"/>
        <v>751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80</v>
      </c>
      <c r="E19" s="1">
        <f t="shared" si="33"/>
        <v>356</v>
      </c>
      <c r="F19" s="1">
        <f t="shared" si="33"/>
        <v>25</v>
      </c>
      <c r="G19" s="1">
        <f t="shared" si="33"/>
        <v>738</v>
      </c>
      <c r="H19" s="1">
        <f t="shared" si="33"/>
        <v>305</v>
      </c>
      <c r="I19" s="1">
        <f t="shared" si="33"/>
        <v>51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509</v>
      </c>
      <c r="E20" s="1">
        <f t="shared" si="35"/>
        <v>259</v>
      </c>
      <c r="F20" s="1">
        <f t="shared" si="35"/>
        <v>92</v>
      </c>
      <c r="G20" s="1">
        <f t="shared" si="35"/>
        <v>132</v>
      </c>
      <c r="H20" s="1">
        <f t="shared" si="35"/>
        <v>302</v>
      </c>
      <c r="I20" s="1">
        <f t="shared" si="35"/>
        <v>267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352</v>
      </c>
      <c r="E21" s="1">
        <f t="shared" si="37"/>
        <v>411</v>
      </c>
      <c r="F21" s="1">
        <f t="shared" si="37"/>
        <v>295</v>
      </c>
      <c r="G21" s="1">
        <f t="shared" si="37"/>
        <v>601</v>
      </c>
      <c r="H21" s="1">
        <f t="shared" si="37"/>
        <v>249</v>
      </c>
      <c r="I21" s="1">
        <f t="shared" si="37"/>
        <v>476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784</v>
      </c>
      <c r="E22" s="1">
        <f t="shared" si="39"/>
        <v>157</v>
      </c>
      <c r="F22" s="1">
        <f t="shared" si="39"/>
        <v>221</v>
      </c>
      <c r="G22" s="1">
        <f t="shared" si="39"/>
        <v>541</v>
      </c>
      <c r="H22" s="1">
        <f t="shared" si="39"/>
        <v>426</v>
      </c>
      <c r="I22" s="1">
        <f t="shared" si="39"/>
        <v>596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167</v>
      </c>
      <c r="E23" s="1">
        <f t="shared" si="41"/>
        <v>666</v>
      </c>
      <c r="F23" s="1">
        <f t="shared" si="41"/>
        <v>374</v>
      </c>
      <c r="G23" s="1">
        <f t="shared" si="41"/>
        <v>296</v>
      </c>
      <c r="H23" s="1">
        <f t="shared" si="41"/>
        <v>317</v>
      </c>
      <c r="I23" s="1">
        <f t="shared" si="41"/>
        <v>687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227</v>
      </c>
      <c r="E24" s="1">
        <f t="shared" si="43"/>
        <v>379</v>
      </c>
      <c r="F24" s="1">
        <f t="shared" si="43"/>
        <v>479</v>
      </c>
      <c r="G24" s="1">
        <f t="shared" si="43"/>
        <v>242</v>
      </c>
      <c r="H24" s="1">
        <f t="shared" si="43"/>
        <v>490</v>
      </c>
      <c r="I24" s="1">
        <f t="shared" si="43"/>
        <v>985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137</v>
      </c>
      <c r="E25" s="1">
        <f t="shared" si="45"/>
        <v>949</v>
      </c>
      <c r="F25" s="1">
        <f t="shared" si="45"/>
        <v>749</v>
      </c>
      <c r="G25" s="1">
        <f t="shared" si="45"/>
        <v>594</v>
      </c>
      <c r="H25" s="1">
        <f t="shared" si="45"/>
        <v>533</v>
      </c>
      <c r="I25" s="1">
        <f t="shared" si="45"/>
        <v>70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884</v>
      </c>
      <c r="E26" s="1">
        <f t="shared" si="47"/>
        <v>125</v>
      </c>
      <c r="F26" s="1">
        <f t="shared" si="47"/>
        <v>681</v>
      </c>
      <c r="G26" s="1">
        <f t="shared" si="47"/>
        <v>824</v>
      </c>
      <c r="H26" s="1">
        <f t="shared" si="47"/>
        <v>428</v>
      </c>
      <c r="I26" s="1">
        <f t="shared" si="47"/>
        <v>495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847</v>
      </c>
      <c r="E27" s="1">
        <f t="shared" si="49"/>
        <v>908</v>
      </c>
      <c r="F27" s="1">
        <f t="shared" si="49"/>
        <v>415</v>
      </c>
      <c r="G27" s="1">
        <f t="shared" si="49"/>
        <v>958</v>
      </c>
      <c r="H27" s="1">
        <f t="shared" si="49"/>
        <v>109</v>
      </c>
      <c r="I27" s="1">
        <f t="shared" si="49"/>
        <v>62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752</v>
      </c>
      <c r="E28" s="1">
        <f t="shared" si="51"/>
        <v>203</v>
      </c>
      <c r="F28" s="1">
        <f t="shared" si="51"/>
        <v>981</v>
      </c>
      <c r="G28" s="1">
        <f t="shared" si="51"/>
        <v>917</v>
      </c>
      <c r="H28" s="1">
        <f t="shared" si="51"/>
        <v>63</v>
      </c>
      <c r="I28" s="1">
        <f t="shared" si="51"/>
        <v>5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137</v>
      </c>
      <c r="E29" s="1">
        <f t="shared" si="53"/>
        <v>135</v>
      </c>
      <c r="F29" s="1">
        <f t="shared" si="53"/>
        <v>662</v>
      </c>
      <c r="G29" s="1">
        <f t="shared" si="53"/>
        <v>751</v>
      </c>
      <c r="H29" s="1">
        <f t="shared" si="53"/>
        <v>268</v>
      </c>
      <c r="I29" s="1">
        <f t="shared" si="53"/>
        <v>624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875</v>
      </c>
      <c r="E30" s="1">
        <f t="shared" si="55"/>
        <v>711</v>
      </c>
      <c r="F30" s="1">
        <f t="shared" si="55"/>
        <v>814</v>
      </c>
      <c r="G30" s="1">
        <f t="shared" si="55"/>
        <v>26</v>
      </c>
      <c r="H30" s="1">
        <f t="shared" si="55"/>
        <v>935</v>
      </c>
      <c r="I30" s="1">
        <f t="shared" si="55"/>
        <v>248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426</v>
      </c>
      <c r="E31" s="1">
        <f t="shared" si="57"/>
        <v>89</v>
      </c>
      <c r="F31" s="1">
        <f t="shared" si="57"/>
        <v>580</v>
      </c>
      <c r="G31" s="1">
        <f t="shared" si="57"/>
        <v>21</v>
      </c>
      <c r="H31" s="1">
        <f t="shared" si="57"/>
        <v>338</v>
      </c>
      <c r="I31" s="1">
        <f t="shared" si="57"/>
        <v>793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677</v>
      </c>
      <c r="E32" s="1">
        <f t="shared" si="59"/>
        <v>199</v>
      </c>
      <c r="F32" s="1">
        <f t="shared" si="59"/>
        <v>242</v>
      </c>
      <c r="G32" s="1">
        <f t="shared" si="59"/>
        <v>201</v>
      </c>
      <c r="H32" s="1">
        <f t="shared" si="59"/>
        <v>96</v>
      </c>
      <c r="I32" s="1">
        <f t="shared" si="59"/>
        <v>6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693</v>
      </c>
      <c r="E33" s="1">
        <f t="shared" si="61"/>
        <v>235</v>
      </c>
      <c r="F33" s="1">
        <f t="shared" si="61"/>
        <v>10</v>
      </c>
      <c r="G33" s="1">
        <f t="shared" si="61"/>
        <v>850</v>
      </c>
      <c r="H33" s="1">
        <f t="shared" si="61"/>
        <v>29</v>
      </c>
      <c r="I33" s="1">
        <f t="shared" si="61"/>
        <v>277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629</v>
      </c>
      <c r="E34" s="1">
        <f t="shared" si="63"/>
        <v>80</v>
      </c>
      <c r="F34" s="1">
        <f t="shared" si="63"/>
        <v>334</v>
      </c>
      <c r="G34" s="1">
        <f t="shared" si="63"/>
        <v>396</v>
      </c>
      <c r="H34" s="1">
        <f t="shared" si="63"/>
        <v>296</v>
      </c>
      <c r="I34" s="1">
        <f t="shared" si="63"/>
        <v>847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988</v>
      </c>
      <c r="E35" s="1">
        <f t="shared" si="65"/>
        <v>14</v>
      </c>
      <c r="F35" s="1">
        <f t="shared" si="65"/>
        <v>62</v>
      </c>
      <c r="G35" s="1">
        <f t="shared" si="65"/>
        <v>317</v>
      </c>
      <c r="H35" s="1">
        <f t="shared" si="65"/>
        <v>781</v>
      </c>
      <c r="I35" s="1">
        <f t="shared" si="65"/>
        <v>302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858</v>
      </c>
      <c r="E36" s="1">
        <f t="shared" si="67"/>
        <v>447</v>
      </c>
      <c r="F36" s="1">
        <f t="shared" si="67"/>
        <v>34</v>
      </c>
      <c r="G36" s="1">
        <f t="shared" si="67"/>
        <v>974</v>
      </c>
      <c r="H36" s="1">
        <f t="shared" si="67"/>
        <v>770</v>
      </c>
      <c r="I36" s="1">
        <f t="shared" si="67"/>
        <v>301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832</v>
      </c>
      <c r="E37" s="1">
        <f t="shared" si="69"/>
        <v>763</v>
      </c>
      <c r="F37" s="1">
        <f t="shared" si="69"/>
        <v>469</v>
      </c>
      <c r="G37" s="1">
        <f t="shared" si="69"/>
        <v>451</v>
      </c>
      <c r="H37" s="1">
        <f t="shared" si="69"/>
        <v>97</v>
      </c>
      <c r="I37" s="1">
        <f t="shared" si="69"/>
        <v>297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601</v>
      </c>
      <c r="E38" s="1">
        <f t="shared" si="71"/>
        <v>677</v>
      </c>
      <c r="F38" s="1">
        <f t="shared" si="71"/>
        <v>713</v>
      </c>
      <c r="G38" s="1">
        <f t="shared" si="71"/>
        <v>820</v>
      </c>
      <c r="H38" s="1">
        <f t="shared" si="71"/>
        <v>968</v>
      </c>
      <c r="I38" s="1">
        <f t="shared" si="71"/>
        <v>197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876</v>
      </c>
      <c r="E39" s="1">
        <f t="shared" si="73"/>
        <v>837</v>
      </c>
      <c r="F39" s="1">
        <f t="shared" si="73"/>
        <v>144</v>
      </c>
      <c r="G39" s="1">
        <f t="shared" si="73"/>
        <v>364</v>
      </c>
      <c r="H39" s="1">
        <f t="shared" si="73"/>
        <v>322</v>
      </c>
      <c r="I39" s="1">
        <f t="shared" si="73"/>
        <v>957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492</v>
      </c>
      <c r="E40" s="1">
        <f t="shared" si="75"/>
        <v>670</v>
      </c>
      <c r="F40" s="1">
        <f t="shared" si="75"/>
        <v>469</v>
      </c>
      <c r="G40" s="1">
        <f t="shared" si="75"/>
        <v>782</v>
      </c>
      <c r="H40" s="1">
        <f t="shared" si="75"/>
        <v>957</v>
      </c>
      <c r="I40" s="1">
        <f t="shared" si="75"/>
        <v>499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834</v>
      </c>
      <c r="E41" s="1">
        <f t="shared" si="77"/>
        <v>191</v>
      </c>
      <c r="F41" s="1">
        <f t="shared" si="77"/>
        <v>696</v>
      </c>
      <c r="G41" s="1">
        <f t="shared" si="77"/>
        <v>712</v>
      </c>
      <c r="H41" s="1">
        <f t="shared" si="77"/>
        <v>751</v>
      </c>
      <c r="I41" s="1">
        <f t="shared" si="77"/>
        <v>320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944</v>
      </c>
      <c r="E42" s="1">
        <f t="shared" si="79"/>
        <v>375</v>
      </c>
      <c r="F42" s="1">
        <f t="shared" si="79"/>
        <v>762</v>
      </c>
      <c r="G42" s="1">
        <f t="shared" si="79"/>
        <v>519</v>
      </c>
      <c r="H42" s="1">
        <f t="shared" si="79"/>
        <v>835</v>
      </c>
      <c r="I42" s="1">
        <f t="shared" si="79"/>
        <v>910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857</v>
      </c>
      <c r="E43" s="1">
        <f t="shared" si="81"/>
        <v>405</v>
      </c>
      <c r="F43" s="1">
        <f t="shared" si="81"/>
        <v>314</v>
      </c>
      <c r="G43" s="1">
        <f t="shared" si="81"/>
        <v>503</v>
      </c>
      <c r="H43" s="1">
        <f t="shared" si="81"/>
        <v>428</v>
      </c>
      <c r="I43" s="1">
        <f t="shared" si="81"/>
        <v>894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290</v>
      </c>
      <c r="E44" s="1">
        <f t="shared" si="83"/>
        <v>812</v>
      </c>
      <c r="F44" s="1">
        <f t="shared" si="83"/>
        <v>143</v>
      </c>
      <c r="G44" s="1">
        <f t="shared" si="83"/>
        <v>161</v>
      </c>
      <c r="H44" s="1">
        <f t="shared" si="83"/>
        <v>263</v>
      </c>
      <c r="I44" s="1">
        <f t="shared" si="83"/>
        <v>279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573</v>
      </c>
      <c r="E45" s="1">
        <f t="shared" si="85"/>
        <v>69</v>
      </c>
      <c r="F45" s="1">
        <f t="shared" si="85"/>
        <v>882</v>
      </c>
      <c r="G45" s="1">
        <f t="shared" si="85"/>
        <v>762</v>
      </c>
      <c r="H45" s="1">
        <f t="shared" si="85"/>
        <v>151</v>
      </c>
      <c r="I45" s="1">
        <f t="shared" si="85"/>
        <v>153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594</v>
      </c>
      <c r="E46" s="1">
        <f t="shared" si="87"/>
        <v>468</v>
      </c>
      <c r="F46" s="1">
        <f t="shared" si="87"/>
        <v>615</v>
      </c>
      <c r="G46" s="1">
        <f t="shared" si="87"/>
        <v>718</v>
      </c>
      <c r="H46" s="1">
        <f t="shared" si="87"/>
        <v>308</v>
      </c>
      <c r="I46" s="1">
        <f t="shared" si="87"/>
        <v>141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389</v>
      </c>
      <c r="E47" s="1">
        <f t="shared" si="89"/>
        <v>162</v>
      </c>
      <c r="F47" s="1">
        <f t="shared" si="89"/>
        <v>907</v>
      </c>
      <c r="G47" s="1">
        <f t="shared" si="89"/>
        <v>253</v>
      </c>
      <c r="H47" s="1">
        <f t="shared" si="89"/>
        <v>616</v>
      </c>
      <c r="I47" s="1">
        <f t="shared" si="89"/>
        <v>856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57</v>
      </c>
      <c r="E48" s="1">
        <f t="shared" si="91"/>
        <v>134</v>
      </c>
      <c r="F48" s="1">
        <f t="shared" si="91"/>
        <v>466</v>
      </c>
      <c r="G48" s="1">
        <f t="shared" si="91"/>
        <v>601</v>
      </c>
      <c r="H48" s="1">
        <f t="shared" si="91"/>
        <v>245</v>
      </c>
      <c r="I48" s="1">
        <f t="shared" si="91"/>
        <v>141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925</v>
      </c>
      <c r="E49" s="1">
        <f t="shared" si="93"/>
        <v>974</v>
      </c>
      <c r="F49" s="1">
        <f t="shared" si="93"/>
        <v>718</v>
      </c>
      <c r="G49" s="1">
        <f t="shared" si="93"/>
        <v>184</v>
      </c>
      <c r="H49" s="1">
        <f t="shared" si="93"/>
        <v>319</v>
      </c>
      <c r="I49" s="1">
        <f t="shared" si="93"/>
        <v>253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885</v>
      </c>
      <c r="E50" s="1">
        <f t="shared" si="95"/>
        <v>692</v>
      </c>
      <c r="F50" s="1">
        <f t="shared" si="95"/>
        <v>643</v>
      </c>
      <c r="G50" s="1">
        <f t="shared" si="95"/>
        <v>742</v>
      </c>
      <c r="H50" s="1">
        <f t="shared" si="95"/>
        <v>223</v>
      </c>
      <c r="I50" s="1">
        <f t="shared" si="95"/>
        <v>735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751</v>
      </c>
      <c r="E51" s="1">
        <f t="shared" si="97"/>
        <v>730</v>
      </c>
      <c r="F51" s="1">
        <f t="shared" si="97"/>
        <v>395</v>
      </c>
      <c r="G51" s="1">
        <f t="shared" si="97"/>
        <v>724</v>
      </c>
      <c r="H51" s="1">
        <f t="shared" si="97"/>
        <v>995</v>
      </c>
      <c r="I51" s="1">
        <f t="shared" si="97"/>
        <v>4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18</v>
      </c>
      <c r="E52" s="1">
        <f t="shared" si="99"/>
        <v>391</v>
      </c>
      <c r="F52" s="1">
        <f t="shared" si="99"/>
        <v>576</v>
      </c>
      <c r="G52" s="1">
        <f t="shared" si="99"/>
        <v>38</v>
      </c>
      <c r="H52" s="1">
        <f t="shared" si="99"/>
        <v>753</v>
      </c>
      <c r="I52" s="1">
        <f t="shared" si="99"/>
        <v>836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599</v>
      </c>
      <c r="E53" s="1">
        <f t="shared" si="101"/>
        <v>801</v>
      </c>
      <c r="F53" s="1">
        <f t="shared" si="101"/>
        <v>96</v>
      </c>
      <c r="G53" s="1">
        <f t="shared" si="101"/>
        <v>314</v>
      </c>
      <c r="H53" s="1">
        <f t="shared" si="101"/>
        <v>983</v>
      </c>
      <c r="I53" s="1">
        <f t="shared" si="101"/>
        <v>343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28</v>
      </c>
      <c r="E54" s="1">
        <f t="shared" si="103"/>
        <v>907</v>
      </c>
      <c r="F54" s="1">
        <f t="shared" si="103"/>
        <v>805</v>
      </c>
      <c r="G54" s="1">
        <f t="shared" si="103"/>
        <v>555</v>
      </c>
      <c r="H54" s="1">
        <f t="shared" si="103"/>
        <v>675</v>
      </c>
      <c r="I54" s="1">
        <f t="shared" si="103"/>
        <v>512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719</v>
      </c>
      <c r="E55" s="1">
        <f t="shared" si="105"/>
        <v>342</v>
      </c>
      <c r="F55" s="1">
        <f t="shared" si="105"/>
        <v>614</v>
      </c>
      <c r="G55" s="1">
        <f t="shared" si="105"/>
        <v>5</v>
      </c>
      <c r="H55" s="1">
        <f t="shared" si="105"/>
        <v>124</v>
      </c>
      <c r="I55" s="1">
        <f t="shared" si="105"/>
        <v>941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142</v>
      </c>
      <c r="E56" s="1">
        <f t="shared" si="107"/>
        <v>126</v>
      </c>
      <c r="F56" s="1">
        <f t="shared" si="107"/>
        <v>291</v>
      </c>
      <c r="G56" s="1">
        <f t="shared" si="107"/>
        <v>349</v>
      </c>
      <c r="H56" s="1">
        <f t="shared" si="107"/>
        <v>547</v>
      </c>
      <c r="I56" s="1">
        <f t="shared" si="107"/>
        <v>876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875</v>
      </c>
      <c r="E57" s="1">
        <f t="shared" si="109"/>
        <v>142</v>
      </c>
      <c r="F57" s="1">
        <f t="shared" si="109"/>
        <v>132</v>
      </c>
      <c r="G57" s="1">
        <f t="shared" si="109"/>
        <v>436</v>
      </c>
      <c r="H57" s="1">
        <f t="shared" si="109"/>
        <v>494</v>
      </c>
      <c r="I57" s="1">
        <f t="shared" si="109"/>
        <v>87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94</v>
      </c>
      <c r="E58" s="1">
        <f t="shared" si="111"/>
        <v>870</v>
      </c>
      <c r="F58" s="1">
        <f t="shared" si="111"/>
        <v>273</v>
      </c>
      <c r="G58" s="1">
        <f t="shared" si="111"/>
        <v>658</v>
      </c>
      <c r="H58" s="1">
        <f t="shared" si="111"/>
        <v>384</v>
      </c>
      <c r="I58" s="1">
        <f t="shared" si="111"/>
        <v>660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146</v>
      </c>
      <c r="E59" s="1">
        <f t="shared" si="113"/>
        <v>979</v>
      </c>
      <c r="F59" s="1">
        <f t="shared" si="113"/>
        <v>859</v>
      </c>
      <c r="G59" s="1">
        <f t="shared" si="113"/>
        <v>317</v>
      </c>
      <c r="H59" s="1">
        <f t="shared" si="113"/>
        <v>386</v>
      </c>
      <c r="I59" s="1">
        <f t="shared" si="113"/>
        <v>93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529</v>
      </c>
      <c r="E60" s="1">
        <f t="shared" si="115"/>
        <v>481</v>
      </c>
      <c r="F60" s="1">
        <f t="shared" si="115"/>
        <v>470</v>
      </c>
      <c r="G60" s="1">
        <f t="shared" si="115"/>
        <v>818</v>
      </c>
      <c r="H60" s="1">
        <f t="shared" si="115"/>
        <v>381</v>
      </c>
      <c r="I60" s="1">
        <f t="shared" si="115"/>
        <v>191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74</v>
      </c>
      <c r="E61" s="1">
        <f t="shared" si="117"/>
        <v>853</v>
      </c>
      <c r="F61" s="1">
        <f t="shared" si="117"/>
        <v>559</v>
      </c>
      <c r="G61" s="1">
        <f t="shared" si="117"/>
        <v>495</v>
      </c>
      <c r="H61" s="1">
        <f t="shared" si="117"/>
        <v>589</v>
      </c>
      <c r="I61" s="1">
        <f t="shared" si="117"/>
        <v>391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720</v>
      </c>
      <c r="E62" s="1">
        <f t="shared" si="119"/>
        <v>707</v>
      </c>
      <c r="F62" s="1">
        <f t="shared" si="119"/>
        <v>996</v>
      </c>
      <c r="G62" s="1">
        <f t="shared" si="119"/>
        <v>596</v>
      </c>
      <c r="H62" s="1">
        <f t="shared" si="119"/>
        <v>130</v>
      </c>
      <c r="I62" s="1">
        <f t="shared" si="119"/>
        <v>598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36</v>
      </c>
      <c r="E63" s="1">
        <f t="shared" si="121"/>
        <v>386</v>
      </c>
      <c r="F63" s="1">
        <f t="shared" si="121"/>
        <v>301</v>
      </c>
      <c r="G63" s="1">
        <f t="shared" si="121"/>
        <v>115</v>
      </c>
      <c r="H63" s="1">
        <f t="shared" si="121"/>
        <v>497</v>
      </c>
      <c r="I63" s="1">
        <f t="shared" si="121"/>
        <v>251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639</v>
      </c>
      <c r="E64" s="1">
        <f t="shared" si="123"/>
        <v>236</v>
      </c>
      <c r="F64" s="1">
        <f t="shared" si="123"/>
        <v>14</v>
      </c>
      <c r="G64" s="1">
        <f t="shared" si="123"/>
        <v>969</v>
      </c>
      <c r="H64" s="1">
        <f t="shared" si="123"/>
        <v>720</v>
      </c>
      <c r="I64" s="1">
        <f t="shared" si="123"/>
        <v>477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83</v>
      </c>
      <c r="E65" s="1">
        <f t="shared" si="125"/>
        <v>497</v>
      </c>
      <c r="F65" s="1">
        <f t="shared" si="125"/>
        <v>158</v>
      </c>
      <c r="G65" s="1">
        <f t="shared" si="125"/>
        <v>567</v>
      </c>
      <c r="H65" s="1">
        <f t="shared" si="125"/>
        <v>479</v>
      </c>
      <c r="I65" s="1">
        <f t="shared" si="125"/>
        <v>706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864</v>
      </c>
      <c r="E66" s="1">
        <f t="shared" si="127"/>
        <v>342</v>
      </c>
      <c r="F66" s="1">
        <f t="shared" si="127"/>
        <v>965</v>
      </c>
      <c r="G66" s="1">
        <f t="shared" si="127"/>
        <v>89</v>
      </c>
      <c r="H66" s="1">
        <f t="shared" si="127"/>
        <v>38</v>
      </c>
      <c r="I66" s="1">
        <f t="shared" si="127"/>
        <v>567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654</v>
      </c>
      <c r="E67" s="1">
        <f t="shared" si="129"/>
        <v>171</v>
      </c>
      <c r="F67" s="1">
        <f t="shared" si="129"/>
        <v>138</v>
      </c>
      <c r="G67" s="1">
        <f t="shared" si="129"/>
        <v>525</v>
      </c>
      <c r="H67" s="1">
        <f t="shared" si="129"/>
        <v>73</v>
      </c>
      <c r="I67" s="1">
        <f t="shared" si="129"/>
        <v>218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800</v>
      </c>
      <c r="E68" s="1">
        <f t="shared" si="131"/>
        <v>950</v>
      </c>
      <c r="F68" s="1">
        <f t="shared" si="131"/>
        <v>496</v>
      </c>
      <c r="G68" s="1">
        <f t="shared" si="131"/>
        <v>461</v>
      </c>
      <c r="H68" s="1">
        <f t="shared" si="131"/>
        <v>140</v>
      </c>
      <c r="I68" s="1">
        <f t="shared" si="131"/>
        <v>286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850</v>
      </c>
      <c r="E69" s="1">
        <f t="shared" si="133"/>
        <v>19</v>
      </c>
      <c r="F69" s="1">
        <f t="shared" si="133"/>
        <v>621</v>
      </c>
      <c r="G69" s="1">
        <f t="shared" si="133"/>
        <v>187</v>
      </c>
      <c r="H69" s="1">
        <f t="shared" si="133"/>
        <v>674</v>
      </c>
      <c r="I69" s="1">
        <f t="shared" si="133"/>
        <v>633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354</v>
      </c>
      <c r="E70" s="1">
        <f t="shared" si="135"/>
        <v>133</v>
      </c>
      <c r="F70" s="1">
        <f t="shared" si="135"/>
        <v>613</v>
      </c>
      <c r="G70" s="1">
        <f t="shared" si="135"/>
        <v>908</v>
      </c>
      <c r="H70" s="1">
        <f t="shared" si="135"/>
        <v>247</v>
      </c>
      <c r="I70" s="1">
        <f t="shared" si="135"/>
        <v>468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821</v>
      </c>
      <c r="E71" s="1">
        <f t="shared" si="137"/>
        <v>801</v>
      </c>
      <c r="F71" s="1">
        <f t="shared" si="137"/>
        <v>660</v>
      </c>
      <c r="G71" s="1">
        <f t="shared" si="137"/>
        <v>210</v>
      </c>
      <c r="H71" s="1">
        <f t="shared" si="137"/>
        <v>920</v>
      </c>
      <c r="I71" s="1">
        <f t="shared" si="137"/>
        <v>535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925</v>
      </c>
      <c r="E72" s="1">
        <f t="shared" si="139"/>
        <v>198</v>
      </c>
      <c r="F72" s="1">
        <f t="shared" si="139"/>
        <v>55</v>
      </c>
      <c r="G72" s="1">
        <f t="shared" si="139"/>
        <v>997</v>
      </c>
      <c r="H72" s="1">
        <f t="shared" si="139"/>
        <v>268</v>
      </c>
      <c r="I72" s="1">
        <f t="shared" si="139"/>
        <v>224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613</v>
      </c>
      <c r="E73" s="1">
        <f t="shared" si="141"/>
        <v>891</v>
      </c>
      <c r="F73" s="1">
        <f t="shared" si="141"/>
        <v>196</v>
      </c>
      <c r="G73" s="1">
        <f t="shared" si="141"/>
        <v>613</v>
      </c>
      <c r="H73" s="1">
        <f t="shared" si="141"/>
        <v>973</v>
      </c>
      <c r="I73" s="1">
        <f t="shared" si="141"/>
        <v>257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877</v>
      </c>
      <c r="E74" s="1">
        <f t="shared" si="143"/>
        <v>421</v>
      </c>
      <c r="F74" s="1">
        <f t="shared" si="143"/>
        <v>699</v>
      </c>
      <c r="G74" s="1">
        <f t="shared" si="143"/>
        <v>194</v>
      </c>
      <c r="H74" s="1">
        <f t="shared" si="143"/>
        <v>599</v>
      </c>
      <c r="I74" s="1">
        <f t="shared" si="143"/>
        <v>142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764</v>
      </c>
      <c r="E75" s="1">
        <f t="shared" si="145"/>
        <v>670</v>
      </c>
      <c r="F75" s="1">
        <f t="shared" si="145"/>
        <v>780</v>
      </c>
      <c r="G75" s="1">
        <f t="shared" si="145"/>
        <v>249</v>
      </c>
      <c r="H75" s="1">
        <f t="shared" si="145"/>
        <v>255</v>
      </c>
      <c r="I75" s="1">
        <f t="shared" si="145"/>
        <v>703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859</v>
      </c>
      <c r="E76" s="1">
        <f t="shared" si="147"/>
        <v>910</v>
      </c>
      <c r="F76" s="1">
        <f t="shared" si="147"/>
        <v>789</v>
      </c>
      <c r="G76" s="1">
        <f t="shared" si="147"/>
        <v>264</v>
      </c>
      <c r="H76" s="1">
        <f t="shared" si="147"/>
        <v>760</v>
      </c>
      <c r="I76" s="1">
        <f t="shared" si="147"/>
        <v>862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545</v>
      </c>
      <c r="E77" s="1">
        <f t="shared" si="149"/>
        <v>939</v>
      </c>
      <c r="F77" s="1">
        <f t="shared" si="149"/>
        <v>527</v>
      </c>
      <c r="G77" s="1">
        <f t="shared" si="149"/>
        <v>222</v>
      </c>
      <c r="H77" s="1">
        <f t="shared" si="149"/>
        <v>241</v>
      </c>
      <c r="I77" s="1">
        <f t="shared" si="149"/>
        <v>887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264</v>
      </c>
      <c r="E78" s="1">
        <f t="shared" si="151"/>
        <v>489</v>
      </c>
      <c r="F78" s="1">
        <f t="shared" si="151"/>
        <v>455</v>
      </c>
      <c r="G78" s="1">
        <f t="shared" si="151"/>
        <v>895</v>
      </c>
      <c r="H78" s="1">
        <f t="shared" si="151"/>
        <v>481</v>
      </c>
      <c r="I78" s="1">
        <f t="shared" si="151"/>
        <v>381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801</v>
      </c>
      <c r="E79" s="1">
        <f t="shared" si="153"/>
        <v>336</v>
      </c>
      <c r="F79" s="1">
        <f t="shared" si="153"/>
        <v>586</v>
      </c>
      <c r="G79" s="1">
        <f t="shared" si="153"/>
        <v>647</v>
      </c>
      <c r="H79" s="1">
        <f t="shared" si="153"/>
        <v>233</v>
      </c>
      <c r="I79" s="1">
        <f t="shared" si="153"/>
        <v>623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83</v>
      </c>
      <c r="E80" s="1">
        <f t="shared" si="155"/>
        <v>680</v>
      </c>
      <c r="F80" s="1">
        <f t="shared" si="155"/>
        <v>305</v>
      </c>
      <c r="G80" s="1">
        <f t="shared" si="155"/>
        <v>57</v>
      </c>
      <c r="H80" s="1">
        <f t="shared" si="155"/>
        <v>468</v>
      </c>
      <c r="I80" s="1">
        <f t="shared" si="155"/>
        <v>175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593</v>
      </c>
      <c r="E81" s="1">
        <f t="shared" si="157"/>
        <v>289</v>
      </c>
      <c r="F81" s="1">
        <f t="shared" si="157"/>
        <v>321</v>
      </c>
      <c r="G81" s="1">
        <f t="shared" si="157"/>
        <v>553</v>
      </c>
      <c r="H81" s="1">
        <f t="shared" si="157"/>
        <v>979</v>
      </c>
      <c r="I81" s="1">
        <f t="shared" si="157"/>
        <v>309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697</v>
      </c>
      <c r="E82" s="1">
        <f t="shared" si="159"/>
        <v>727</v>
      </c>
      <c r="F82" s="1">
        <f t="shared" si="159"/>
        <v>589</v>
      </c>
      <c r="G82" s="1">
        <f t="shared" si="159"/>
        <v>287</v>
      </c>
      <c r="H82" s="1">
        <f t="shared" si="159"/>
        <v>935</v>
      </c>
      <c r="I82" s="1">
        <f t="shared" si="159"/>
        <v>417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722</v>
      </c>
      <c r="E83" s="1">
        <f t="shared" si="161"/>
        <v>675</v>
      </c>
      <c r="F83" s="1">
        <f t="shared" si="161"/>
        <v>178</v>
      </c>
      <c r="G83" s="1">
        <f t="shared" si="161"/>
        <v>905</v>
      </c>
      <c r="H83" s="1">
        <f t="shared" si="161"/>
        <v>915</v>
      </c>
      <c r="I83" s="1">
        <f t="shared" si="161"/>
        <v>781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788</v>
      </c>
      <c r="E84" s="1">
        <f t="shared" si="163"/>
        <v>812</v>
      </c>
      <c r="F84" s="1">
        <f t="shared" si="163"/>
        <v>523</v>
      </c>
      <c r="G84" s="1">
        <f t="shared" si="163"/>
        <v>564</v>
      </c>
      <c r="H84" s="1">
        <f t="shared" si="163"/>
        <v>432</v>
      </c>
      <c r="I84" s="1">
        <f t="shared" si="163"/>
        <v>349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599</v>
      </c>
      <c r="E85" s="1">
        <f t="shared" si="165"/>
        <v>140</v>
      </c>
      <c r="F85" s="1">
        <f t="shared" si="165"/>
        <v>880</v>
      </c>
      <c r="G85" s="1">
        <f t="shared" si="165"/>
        <v>945</v>
      </c>
      <c r="H85" s="1">
        <f t="shared" si="165"/>
        <v>176</v>
      </c>
      <c r="I85" s="1">
        <f t="shared" si="165"/>
        <v>226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443</v>
      </c>
      <c r="E86" s="1">
        <f t="shared" si="167"/>
        <v>374</v>
      </c>
      <c r="F86" s="1">
        <f t="shared" si="167"/>
        <v>903</v>
      </c>
      <c r="G86" s="1">
        <f t="shared" si="167"/>
        <v>424</v>
      </c>
      <c r="H86" s="1">
        <f t="shared" si="167"/>
        <v>405</v>
      </c>
      <c r="I86" s="1">
        <f t="shared" si="167"/>
        <v>595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907</v>
      </c>
      <c r="E87" s="1">
        <f t="shared" si="169"/>
        <v>949</v>
      </c>
      <c r="F87" s="1">
        <f t="shared" si="169"/>
        <v>379</v>
      </c>
      <c r="G87" s="1">
        <f t="shared" si="169"/>
        <v>433</v>
      </c>
      <c r="H87" s="1">
        <f t="shared" si="169"/>
        <v>326</v>
      </c>
      <c r="I87" s="1">
        <f t="shared" si="169"/>
        <v>286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468</v>
      </c>
      <c r="E88" s="1">
        <f t="shared" si="171"/>
        <v>512</v>
      </c>
      <c r="F88" s="1">
        <f t="shared" si="171"/>
        <v>55</v>
      </c>
      <c r="G88" s="1">
        <f t="shared" si="171"/>
        <v>743</v>
      </c>
      <c r="H88" s="1">
        <f t="shared" si="171"/>
        <v>718</v>
      </c>
      <c r="I88" s="1">
        <f t="shared" si="171"/>
        <v>772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140</v>
      </c>
      <c r="E89" s="1">
        <f t="shared" si="173"/>
        <v>585</v>
      </c>
      <c r="F89" s="1">
        <f t="shared" si="173"/>
        <v>65</v>
      </c>
      <c r="G89" s="1">
        <f t="shared" si="173"/>
        <v>331</v>
      </c>
      <c r="H89" s="1">
        <f t="shared" si="173"/>
        <v>629</v>
      </c>
      <c r="I89" s="1">
        <f t="shared" si="173"/>
        <v>290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289</v>
      </c>
      <c r="E90" s="1">
        <f t="shared" si="175"/>
        <v>322</v>
      </c>
      <c r="F90" s="1">
        <f t="shared" si="175"/>
        <v>947</v>
      </c>
      <c r="G90" s="1">
        <f t="shared" si="175"/>
        <v>429</v>
      </c>
      <c r="H90" s="1">
        <f t="shared" si="175"/>
        <v>315</v>
      </c>
      <c r="I90" s="1">
        <f t="shared" si="175"/>
        <v>142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118</v>
      </c>
      <c r="E91" s="1">
        <f t="shared" si="177"/>
        <v>759</v>
      </c>
      <c r="F91" s="1">
        <f t="shared" si="177"/>
        <v>914</v>
      </c>
      <c r="G91" s="1">
        <f t="shared" si="177"/>
        <v>665</v>
      </c>
      <c r="H91" s="1">
        <f t="shared" si="177"/>
        <v>356</v>
      </c>
      <c r="I91" s="1">
        <f t="shared" si="177"/>
        <v>19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280</v>
      </c>
      <c r="E92" s="1">
        <f t="shared" si="179"/>
        <v>316</v>
      </c>
      <c r="F92" s="1">
        <f t="shared" si="179"/>
        <v>741</v>
      </c>
      <c r="G92" s="1">
        <f t="shared" si="179"/>
        <v>413</v>
      </c>
      <c r="H92" s="1">
        <f t="shared" si="179"/>
        <v>489</v>
      </c>
      <c r="I92" s="1">
        <f t="shared" si="179"/>
        <v>940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186</v>
      </c>
      <c r="E93" s="1">
        <f t="shared" si="181"/>
        <v>330</v>
      </c>
      <c r="F93" s="1">
        <f t="shared" si="181"/>
        <v>978</v>
      </c>
      <c r="G93" s="1">
        <f t="shared" si="181"/>
        <v>518</v>
      </c>
      <c r="H93" s="1">
        <f t="shared" si="181"/>
        <v>709</v>
      </c>
      <c r="I93" s="1">
        <f t="shared" si="181"/>
        <v>21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714</v>
      </c>
      <c r="E94" s="1">
        <f t="shared" si="183"/>
        <v>887</v>
      </c>
      <c r="F94" s="1">
        <f t="shared" si="183"/>
        <v>109</v>
      </c>
      <c r="G94" s="1">
        <f t="shared" si="183"/>
        <v>206</v>
      </c>
      <c r="H94" s="1">
        <f t="shared" si="183"/>
        <v>746</v>
      </c>
      <c r="I94" s="1">
        <f t="shared" si="183"/>
        <v>765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446</v>
      </c>
      <c r="E95" s="1">
        <f t="shared" si="185"/>
        <v>414</v>
      </c>
      <c r="F95" s="1">
        <f t="shared" si="185"/>
        <v>297</v>
      </c>
      <c r="G95" s="1">
        <f t="shared" si="185"/>
        <v>454</v>
      </c>
      <c r="H95" s="1">
        <f t="shared" si="185"/>
        <v>16</v>
      </c>
      <c r="I95" s="1">
        <f t="shared" si="185"/>
        <v>6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349</v>
      </c>
      <c r="E96" s="1">
        <f t="shared" si="187"/>
        <v>361</v>
      </c>
      <c r="F96" s="1">
        <f t="shared" si="187"/>
        <v>944</v>
      </c>
      <c r="G96" s="1">
        <f t="shared" si="187"/>
        <v>364</v>
      </c>
      <c r="H96" s="1">
        <f t="shared" si="187"/>
        <v>879</v>
      </c>
      <c r="I96" s="1">
        <f t="shared" si="187"/>
        <v>761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307</v>
      </c>
      <c r="E97" s="1">
        <f t="shared" si="189"/>
        <v>956</v>
      </c>
      <c r="F97" s="1">
        <f t="shared" si="189"/>
        <v>473</v>
      </c>
      <c r="G97" s="1">
        <f t="shared" si="189"/>
        <v>176</v>
      </c>
      <c r="H97" s="1">
        <f t="shared" si="189"/>
        <v>566</v>
      </c>
      <c r="I97" s="1">
        <f t="shared" si="189"/>
        <v>968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126</v>
      </c>
      <c r="E98" s="1">
        <f t="shared" si="191"/>
        <v>330</v>
      </c>
      <c r="F98" s="1">
        <f t="shared" si="191"/>
        <v>8</v>
      </c>
      <c r="G98" s="1">
        <f t="shared" si="191"/>
        <v>88</v>
      </c>
      <c r="H98" s="1">
        <f t="shared" si="191"/>
        <v>78</v>
      </c>
      <c r="I98" s="1">
        <f t="shared" si="191"/>
        <v>812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12</v>
      </c>
      <c r="E99" s="1">
        <f t="shared" si="193"/>
        <v>495</v>
      </c>
      <c r="F99" s="1">
        <f t="shared" si="193"/>
        <v>5</v>
      </c>
      <c r="G99" s="1">
        <f t="shared" si="193"/>
        <v>704</v>
      </c>
      <c r="H99" s="1">
        <f t="shared" si="193"/>
        <v>41</v>
      </c>
      <c r="I99" s="1">
        <f t="shared" si="193"/>
        <v>624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122</v>
      </c>
      <c r="E100" s="1">
        <f t="shared" si="195"/>
        <v>557</v>
      </c>
      <c r="F100" s="1">
        <f t="shared" si="195"/>
        <v>295</v>
      </c>
      <c r="G100" s="1">
        <f t="shared" si="195"/>
        <v>350</v>
      </c>
      <c r="H100" s="1">
        <f t="shared" si="195"/>
        <v>387</v>
      </c>
      <c r="I100" s="1">
        <f t="shared" si="195"/>
        <v>429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141</v>
      </c>
      <c r="E101" s="1">
        <f t="shared" si="197"/>
        <v>314</v>
      </c>
      <c r="F101" s="1">
        <f t="shared" si="197"/>
        <v>664</v>
      </c>
      <c r="G101" s="1">
        <f t="shared" si="197"/>
        <v>882</v>
      </c>
      <c r="H101" s="1">
        <f t="shared" si="197"/>
        <v>890</v>
      </c>
      <c r="I101" s="1">
        <f t="shared" si="197"/>
        <v>620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231</v>
      </c>
      <c r="E102" s="1">
        <f t="shared" si="199"/>
        <v>188</v>
      </c>
      <c r="F102" s="1">
        <f t="shared" si="199"/>
        <v>841</v>
      </c>
      <c r="G102" s="1">
        <f t="shared" si="199"/>
        <v>365</v>
      </c>
      <c r="H102" s="1">
        <f t="shared" si="199"/>
        <v>397</v>
      </c>
      <c r="I102" s="1">
        <f t="shared" si="199"/>
        <v>348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960</v>
      </c>
      <c r="E103" s="1">
        <f t="shared" si="201"/>
        <v>319</v>
      </c>
      <c r="F103" s="1">
        <f t="shared" si="201"/>
        <v>412</v>
      </c>
      <c r="G103" s="1">
        <f t="shared" si="201"/>
        <v>190</v>
      </c>
      <c r="H103" s="1">
        <f t="shared" si="201"/>
        <v>871</v>
      </c>
      <c r="I103" s="1">
        <f t="shared" si="201"/>
        <v>392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630</v>
      </c>
      <c r="E104" s="1">
        <f t="shared" si="203"/>
        <v>53</v>
      </c>
      <c r="F104" s="1">
        <f t="shared" si="203"/>
        <v>421</v>
      </c>
      <c r="G104" s="1">
        <f t="shared" si="203"/>
        <v>324</v>
      </c>
      <c r="H104" s="1">
        <f t="shared" si="203"/>
        <v>557</v>
      </c>
      <c r="I104" s="1">
        <f t="shared" si="203"/>
        <v>684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823</v>
      </c>
      <c r="E105" s="1">
        <f t="shared" si="205"/>
        <v>766</v>
      </c>
      <c r="F105" s="1">
        <f t="shared" si="205"/>
        <v>717</v>
      </c>
      <c r="G105" s="1">
        <f t="shared" si="205"/>
        <v>730</v>
      </c>
      <c r="H105" s="1">
        <f t="shared" si="205"/>
        <v>624</v>
      </c>
      <c r="I105" s="1">
        <f t="shared" si="205"/>
        <v>2</v>
      </c>
    </row>
  </sheetData>
  <drawing r:id="rId1"/>
</worksheet>
</file>