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8FA8849A-DA37-44EB-B096-597A2FD50184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<sst xmlns="http://schemas.openxmlformats.org/spreadsheetml/2006/main" count="116" uniqueCount="41">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</sst>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/>
      <c r="C25" s="12"/>
      <c r="D25" s="12"/>
      <c r="E25" s="12"/>
      <c r="F25" s="12"/>
      <c r="G25" s="12"/>
      <c r="H25" s="12"/>
      <c r="I25" s="4" t="str">
        <f t="shared" si="2"/>
        <v/>
      </c>
      <c r="J25" s="4" t="str">
        <f t="shared" si="3"/>
        <v/>
      </c>
      <c r="K25" s="3"/>
      <c r="L25" s="3"/>
      <c r="M25" s="3"/>
      <c r="N25" s="5"/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2026-09-24T18:48:41Z</dcterms:modified>
  <dc:language>en-US</dc:language>
</cp:coreProperties>
</file>