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6AC3A7B3-41A9-49AF-911A-B5748D264F9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<sst xmlns="http://schemas.openxmlformats.org/spreadsheetml/2006/main" count="148" uniqueCount="41">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</sst>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2026-09-24T19:00:21Z</dcterms:modified>
  <dc:language>en-US</dc:language>
</cp:coreProperties>
</file>