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48076770-8742-43A5-9982-BDFD67AE4081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<sst xmlns="http://schemas.openxmlformats.org/spreadsheetml/2006/main" count="128" uniqueCount="41">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</sst>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2026-09-24T18:52:55Z</dcterms:modified>
  <dc:language>en-US</dc:language>
</cp:coreProperties>
</file>