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794A69A2-D342-4A37-B9FB-3354B7071CA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<sst xmlns="http://schemas.openxmlformats.org/spreadsheetml/2006/main" count="124" uniqueCount="41">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</sst>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2026-09-24T18:51:40Z</dcterms:modified>
  <dc:language>en-US</dc:language>
</cp:coreProperties>
</file>