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1C3C3ED2-BDF4-4586-89B2-054BCEDBD4B7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<sst xmlns="http://schemas.openxmlformats.org/spreadsheetml/2006/main" count="88" uniqueCount="41">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</sst>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/>
      <c r="C18" s="12"/>
      <c r="D18" s="12"/>
      <c r="E18" s="12"/>
      <c r="F18" s="12"/>
      <c r="G18" s="12"/>
      <c r="H18" s="12"/>
      <c r="I18" s="4" t="str">
        <f t="shared" si="2"/>
        <v/>
      </c>
      <c r="J18" s="4" t="str">
        <f t="shared" si="3"/>
        <v/>
      </c>
      <c r="K18" s="3"/>
      <c r="L18" s="3"/>
      <c r="M18" s="3"/>
      <c r="N18" s="5"/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2026-09-24T18:30:41Z</dcterms:modified>
  <dc:language>en-US</dc:language>
</cp:coreProperties>
</file>