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<sst xmlns="http://schemas.openxmlformats.org/spreadsheetml/2006/main" count="12" uniqueCount="11">
  <si>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2021-10-22 22:08</t>
  </si>
  <si>
    <t>Test Case</t>
  </si>
  <si>
    <t>Result</t>
  </si>
  <si>
    <t>SM/CEN/JW/BV-05-C</t>
  </si>
  <si>
    <t>PASS</t>
  </si>
  <si>
    <t>Just Works, IUT Initiator - Pairing Failed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</si>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</sst>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2021-10-22T20:08:28Z</dcterms:created>
  <dcterms:modified xsi:type="dcterms:W3CDTF">2021-10-22T20:08:28Z</dcterms:modified>
</cp:coreProperties>
</file>