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worksheets/sheet3.bin" ContentType="application/vnd.ms-excel.worksheet"/>
  <Override PartName="/xl/theme/theme1.xml" ContentType="application/vnd.openxmlformats-officedocument.theme+xml"/>
  <Override PartName="/xl/charts/chart4.xml" ContentType="application/vnd.openxmlformats-officedocument.drawingml.chart+xml"/>
  <Override PartName="/xl/worksheets/sheet1.bin" ContentType="application/vnd.ms-excel.worksheet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heme/themeOverride1.xml" ContentType="application/vnd.openxmlformats-officedocument.themeOverride+xml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xl/charts/chart1.xml" ContentType="application/vnd.openxmlformats-officedocument.drawingml.chart+xml"/>
  <Override PartName="/xl/charts/style1.xml" ContentType="application/vnd.ms-office.chartstyle+xml"/>
  <Override PartName="/docProps/app.xml" ContentType="application/vnd.openxmlformats-officedocument.extended-properties+xml"/>
  <Override PartName="/xl/worksheets/binaryIndex3.bin" ContentType="application/vnd.ms-excel.binIndexWs"/>
  <Override PartName="/xl/drawings/drawing1.xml" ContentType="application/vnd.openxmlformats-officedocument.drawing+xml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charts/colors1.xml" ContentType="application/vnd.ms-office.chartcolorsty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4.xml.rels><?xml version="1.0" encoding="UTF-8" standalone="yes"?>
<Relationships xmlns="http://schemas.openxmlformats.org/package/2006/relationships"><Relationship Id="rId3" Type="http://schemas.microsoft.com/office/2011/relationships/chartStyle" Target="style1.xml"/><Relationship Id="rId2" Type="http://schemas.microsoft.com/office/2011/relationships/chartColorStyle" Target="colors1.xml"/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Wochentage 2015</a:t>
            </a:r>
          </a:p>
        </c:rich>
      </c:tx>
      <c:layout>
        <c:manualLayout>
          <c:xMode val="edge"/>
          <c:yMode val="edge"/>
          <c:x val="0.38398761429331141"/>
          <c:y val="3.33333333333333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5522900586736291"/>
          <c:y val="0.17948762892535289"/>
          <c:w val="0.82189673632930005"/>
          <c:h val="0.66666833600845377"/>
        </c:manualLayout>
      </c:layout>
      <c:barChart>
        <c:barDir val="col"/>
        <c:grouping val="clustered"/>
        <c:ser>
          <c:idx val="0"/>
          <c:order val="0"/>
          <c:tx>
            <c:v>Wochentage</c:v>
          </c:tx>
          <c:spPr>
            <a:gradFill rotWithShape="0">
              <a:gsLst>
                <a:gs pos="0">
                  <a:srgbClr val="FF0000"/>
                </a:gs>
                <a:gs pos="100000">
                  <a:srgbClr val="9999FF"/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cat>
            <c:strRef>
              <c:f>Matrix!$D$3:$J$3</c:f>
              <c:strCache>
                <c:ptCount val="7"/>
                <c:pt idx="0">
                  <c:v>Mo</c:v>
                </c:pt>
                <c:pt idx="1">
                  <c:v>Di</c:v>
                </c:pt>
                <c:pt idx="2">
                  <c:v>Mi</c:v>
                </c:pt>
                <c:pt idx="3">
                  <c:v>Do</c:v>
                </c:pt>
                <c:pt idx="4">
                  <c:v>Fr</c:v>
                </c:pt>
                <c:pt idx="5">
                  <c:v>Sa</c:v>
                </c:pt>
                <c:pt idx="6">
                  <c:v>So</c:v>
                </c:pt>
              </c:strCache>
            </c:strRef>
          </c:cat>
          <c:val>
            <c:numRef>
              <c:f>Matrix!$D$4:$J$4</c:f>
              <c:numCache>
                <c:formatCode>General</c:formatCode>
                <c:ptCount val="7"/>
                <c:pt idx="0">
                  <c:v>1649</c:v>
                </c:pt>
                <c:pt idx="1">
                  <c:v>1631</c:v>
                </c:pt>
                <c:pt idx="2">
                  <c:v>1565</c:v>
                </c:pt>
                <c:pt idx="3">
                  <c:v>1697</c:v>
                </c:pt>
                <c:pt idx="4">
                  <c:v>1665</c:v>
                </c:pt>
                <c:pt idx="5">
                  <c:v>1160</c:v>
                </c:pt>
                <c:pt idx="6">
                  <c:v>641</c:v>
                </c:pt>
              </c:numCache>
            </c:numRef>
          </c:val>
        </c:ser>
        <c:dLbls/>
        <c:axId val="97899264"/>
        <c:axId val="97900800"/>
      </c:barChart>
      <c:catAx>
        <c:axId val="97899264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97900800"/>
        <c:crosses val="autoZero"/>
        <c:auto val="1"/>
        <c:lblAlgn val="ctr"/>
        <c:lblOffset val="100"/>
        <c:tickMarkSkip val="1"/>
      </c:catAx>
      <c:valAx>
        <c:axId val="97900800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97899264"/>
        <c:crosses val="autoZero"/>
        <c:crossBetween val="between"/>
      </c:valAx>
      <c:dTable>
        <c:showHorzBorder val="1"/>
        <c:showVertBorder val="1"/>
        <c:showOutline val="1"/>
        <c:spPr>
          <a:ln w="3175">
            <a:solidFill>
              <a:srgbClr val="000000"/>
            </a:solidFill>
            <a:prstDash val="solid"/>
          </a:ln>
        </c:spPr>
        <c:txPr>
          <a:bodyPr/>
          <a:lstStyle/>
          <a:p>
            <a:pPr rtl="0"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</c:dTable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899999989" l="0.78740157499999996" r="0.78740157499999996" t="0.98425196899999989" header="0.49212598450000006" footer="0.49212598450000006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Monate 2015</a:t>
            </a:r>
          </a:p>
        </c:rich>
      </c:tx>
      <c:layout>
        <c:manualLayout>
          <c:xMode val="edge"/>
          <c:yMode val="edge"/>
          <c:x val="0.41666735285540285"/>
          <c:y val="3.333333333333334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2908517330022803"/>
          <c:y val="0.17948762892535289"/>
          <c:w val="0.84804056889643464"/>
          <c:h val="0.66666833600845377"/>
        </c:manualLayout>
      </c:layout>
      <c:barChart>
        <c:barDir val="col"/>
        <c:grouping val="clustered"/>
        <c:ser>
          <c:idx val="0"/>
          <c:order val="0"/>
          <c:tx>
            <c:v>Monate</c:v>
          </c:tx>
          <c:spPr>
            <a:gradFill rotWithShape="0">
              <a:gsLst>
                <a:gs pos="0">
                  <a:srgbClr val="FF0000"/>
                </a:gs>
                <a:gs pos="100000">
                  <a:srgbClr val="9999FF"/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cat>
            <c:strRef>
              <c:f>Matrix!$D$8:$O$8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Mrz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Matrix!$D$9:$O$9</c:f>
              <c:numCache>
                <c:formatCode>0</c:formatCode>
                <c:ptCount val="12"/>
                <c:pt idx="0">
                  <c:v>848</c:v>
                </c:pt>
                <c:pt idx="1">
                  <c:v>734</c:v>
                </c:pt>
                <c:pt idx="2">
                  <c:v>829</c:v>
                </c:pt>
                <c:pt idx="3">
                  <c:v>793</c:v>
                </c:pt>
                <c:pt idx="4">
                  <c:v>844</c:v>
                </c:pt>
                <c:pt idx="5">
                  <c:v>803</c:v>
                </c:pt>
                <c:pt idx="6">
                  <c:v>781</c:v>
                </c:pt>
                <c:pt idx="7">
                  <c:v>864</c:v>
                </c:pt>
                <c:pt idx="8">
                  <c:v>795</c:v>
                </c:pt>
                <c:pt idx="9">
                  <c:v>887</c:v>
                </c:pt>
                <c:pt idx="10">
                  <c:v>1003</c:v>
                </c:pt>
                <c:pt idx="11">
                  <c:v>827</c:v>
                </c:pt>
              </c:numCache>
            </c:numRef>
          </c:val>
        </c:ser>
        <c:dLbls/>
        <c:axId val="106769792"/>
        <c:axId val="106808448"/>
      </c:barChart>
      <c:catAx>
        <c:axId val="106769792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06808448"/>
        <c:crosses val="autoZero"/>
        <c:auto val="1"/>
        <c:lblAlgn val="ctr"/>
        <c:lblOffset val="100"/>
        <c:tickMarkSkip val="1"/>
      </c:catAx>
      <c:valAx>
        <c:axId val="106808448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0676979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000000"/>
            </a:solidFill>
            <a:prstDash val="solid"/>
          </a:ln>
        </c:spPr>
        <c:txPr>
          <a:bodyPr/>
          <a:lstStyle/>
          <a:p>
            <a:pPr rtl="0"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</c:dTable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899999989" l="0.78740157499999996" r="0.78740157499999996" t="0.98425196899999989" header="0.49212598450000006" footer="0.4921259845000000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Uhrzeit 2015</a:t>
            </a:r>
          </a:p>
        </c:rich>
      </c:tx>
      <c:layout>
        <c:manualLayout>
          <c:xMode val="edge"/>
          <c:yMode val="edge"/>
          <c:x val="0.41883154406402595"/>
          <c:y val="3.2994923857868022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2337672117295398"/>
          <c:y val="0.17766519479843504"/>
          <c:w val="0.85389678074965492"/>
          <c:h val="0.67005159181124052"/>
        </c:manualLayout>
      </c:layout>
      <c:barChart>
        <c:barDir val="col"/>
        <c:grouping val="clustered"/>
        <c:ser>
          <c:idx val="1"/>
          <c:order val="0"/>
          <c:spPr>
            <a:gradFill rotWithShape="0">
              <a:gsLst>
                <a:gs pos="0">
                  <a:srgbClr val="FF0000"/>
                </a:gs>
                <a:gs pos="100000">
                  <a:srgbClr val="FF00FF"/>
                </a:gs>
              </a:gsLst>
              <a:lin ang="0" scaled="1"/>
            </a:gradFill>
            <a:ln w="12700">
              <a:solidFill>
                <a:srgbClr val="000000"/>
              </a:solidFill>
              <a:prstDash val="solid"/>
            </a:ln>
          </c:spPr>
          <c:val>
            <c:numRef>
              <c:f>Matrix!$D$16:$AA$16</c:f>
              <c:numCache>
                <c:formatCode>0</c:formatCode>
                <c:ptCount val="24"/>
                <c:pt idx="0">
                  <c:v>68</c:v>
                </c:pt>
                <c:pt idx="1">
                  <c:v>62</c:v>
                </c:pt>
                <c:pt idx="2">
                  <c:v>41</c:v>
                </c:pt>
                <c:pt idx="3">
                  <c:v>27</c:v>
                </c:pt>
                <c:pt idx="4">
                  <c:v>29</c:v>
                </c:pt>
                <c:pt idx="5">
                  <c:v>72</c:v>
                </c:pt>
                <c:pt idx="6">
                  <c:v>181</c:v>
                </c:pt>
                <c:pt idx="7">
                  <c:v>577</c:v>
                </c:pt>
                <c:pt idx="8">
                  <c:v>567</c:v>
                </c:pt>
                <c:pt idx="9">
                  <c:v>573</c:v>
                </c:pt>
                <c:pt idx="10">
                  <c:v>661</c:v>
                </c:pt>
                <c:pt idx="11">
                  <c:v>704</c:v>
                </c:pt>
                <c:pt idx="12">
                  <c:v>705</c:v>
                </c:pt>
                <c:pt idx="13">
                  <c:v>692</c:v>
                </c:pt>
                <c:pt idx="14">
                  <c:v>696</c:v>
                </c:pt>
                <c:pt idx="15">
                  <c:v>764</c:v>
                </c:pt>
                <c:pt idx="16">
                  <c:v>768</c:v>
                </c:pt>
                <c:pt idx="17">
                  <c:v>760</c:v>
                </c:pt>
                <c:pt idx="18">
                  <c:v>737</c:v>
                </c:pt>
                <c:pt idx="19">
                  <c:v>462</c:v>
                </c:pt>
                <c:pt idx="20">
                  <c:v>286</c:v>
                </c:pt>
                <c:pt idx="21">
                  <c:v>215</c:v>
                </c:pt>
                <c:pt idx="22">
                  <c:v>216</c:v>
                </c:pt>
                <c:pt idx="23">
                  <c:v>138</c:v>
                </c:pt>
              </c:numCache>
            </c:numRef>
          </c:val>
        </c:ser>
        <c:dLbls/>
        <c:axId val="107027072"/>
        <c:axId val="107037056"/>
      </c:barChart>
      <c:catAx>
        <c:axId val="107027072"/>
        <c:scaling>
          <c:orientation val="minMax"/>
        </c:scaling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07037056"/>
        <c:crosses val="autoZero"/>
        <c:auto val="1"/>
        <c:lblAlgn val="ctr"/>
        <c:lblOffset val="100"/>
        <c:tickMarkSkip val="1"/>
      </c:catAx>
      <c:valAx>
        <c:axId val="107037056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10702707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000000"/>
            </a:solidFill>
            <a:prstDash val="solid"/>
          </a:ln>
        </c:spPr>
        <c:txPr>
          <a:bodyPr/>
          <a:lstStyle/>
          <a:p>
            <a:pPr rtl="0"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</c:dTable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899999989" l="0.78740157499999996" r="0.78740157499999996" t="0.98425196899999989" header="0.49212598450000006" footer="0.49212598450000006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lrMapOvr bg1="lt1" tx1="dk1" bg2="lt2" tx2="dk2" accent1="accent1" accent2="accent2" accent3="accent3" accent4="accent4" accent5="accent5" accent6="accent6" hlink="hlink" folHlink="folHlink"/>
  <c:chart>
    <c:title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plotArea>
      <c:layout/>
      <c:barChart>
        <c:barDir val="col"/>
        <c:grouping val="clustered"/>
        <c:ser>
          <c:idx val="0"/>
          <c:order val="0"/>
          <c:tx>
            <c:strRef>
              <c:f>Matrix!$A$13</c:f>
              <c:strCache>
                <c:ptCount val="1"/>
              </c:strCache>
            </c:strRef>
          </c:tx>
          <c:spPr>
            <a:gradFill>
              <a:gsLst>
                <a:gs pos="0">
                  <a:srgbClr val="FF0000"/>
                </a:gs>
                <a:gs pos="100000">
                  <a:srgbClr val="FF00FF"/>
                </a:gs>
              </a:gsLst>
              <a:lin ang="0" scaled="1"/>
            </a:gradFill>
            <a:ln>
              <a:solidFill>
                <a:srgbClr val="000000"/>
              </a:solidFill>
            </a:ln>
            <a:effectLst/>
          </c:spPr>
          <c:cat>
            <c:strRef>
              <c:f>Matrix!$D$12:$U$12</c:f>
              <c:strCache>
                <c:ptCount val="1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85+</c:v>
                </c:pt>
              </c:strCache>
            </c:strRef>
          </c:cat>
          <c:val>
            <c:numRef>
              <c:f>Matrix!$D$13:$U$13</c:f>
              <c:numCache>
                <c:formatCode>0</c:formatCode>
                <c:ptCount val="18"/>
                <c:pt idx="0" formatCode="General">
                  <c:v>8</c:v>
                </c:pt>
                <c:pt idx="1">
                  <c:v>24</c:v>
                </c:pt>
                <c:pt idx="2">
                  <c:v>37</c:v>
                </c:pt>
                <c:pt idx="3">
                  <c:v>608</c:v>
                </c:pt>
                <c:pt idx="4">
                  <c:v>1061</c:v>
                </c:pt>
                <c:pt idx="5">
                  <c:v>923</c:v>
                </c:pt>
                <c:pt idx="6">
                  <c:v>798</c:v>
                </c:pt>
                <c:pt idx="7">
                  <c:v>648</c:v>
                </c:pt>
                <c:pt idx="8">
                  <c:v>676</c:v>
                </c:pt>
                <c:pt idx="9">
                  <c:v>880</c:v>
                </c:pt>
                <c:pt idx="10">
                  <c:v>733</c:v>
                </c:pt>
                <c:pt idx="11">
                  <c:v>599</c:v>
                </c:pt>
                <c:pt idx="12">
                  <c:v>455</c:v>
                </c:pt>
                <c:pt idx="13">
                  <c:v>278</c:v>
                </c:pt>
                <c:pt idx="14">
                  <c:v>332</c:v>
                </c:pt>
                <c:pt idx="15">
                  <c:v>287</c:v>
                </c:pt>
                <c:pt idx="16">
                  <c:v>141</c:v>
                </c:pt>
                <c:pt idx="17">
                  <c:v>89</c:v>
                </c:pt>
              </c:numCache>
            </c:numRef>
          </c:val>
        </c:ser>
        <c:dLbls/>
        <c:gapWidth val="219"/>
        <c:overlap val="-27"/>
        <c:axId val="107230336"/>
        <c:axId val="107231872"/>
      </c:barChart>
      <c:catAx>
        <c:axId val="107230336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7231872"/>
        <c:crosses val="autoZero"/>
        <c:auto val="1"/>
        <c:lblAlgn val="ctr"/>
        <c:lblOffset val="100"/>
      </c:catAx>
      <c:valAx>
        <c:axId val="107231872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72303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dTable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0000000000000007" r="0.70000000000000007" t="0.78740157499999996" header="0.30000000000000004" footer="0.30000000000000004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1</xdr:row>
      <xdr:rowOff>9525</xdr:rowOff>
    </xdr:from>
    <xdr:to>
      <xdr:col>8</xdr:col>
      <xdr:colOff>485775</xdr:colOff>
      <xdr:row>24</xdr:row>
      <xdr:rowOff>0</xdr:rowOff>
    </xdr:to>
    <xdr:graphicFrame macro="">
      <xdr:nvGraphicFramePr>
        <xdr:cNvPr id="1051374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19050</xdr:colOff>
      <xdr:row>1</xdr:row>
      <xdr:rowOff>28575</xdr:rowOff>
    </xdr:from>
    <xdr:to>
      <xdr:col>16</xdr:col>
      <xdr:colOff>514350</xdr:colOff>
      <xdr:row>24</xdr:row>
      <xdr:rowOff>19050</xdr:rowOff>
    </xdr:to>
    <xdr:graphicFrame macro="">
      <xdr:nvGraphicFramePr>
        <xdr:cNvPr id="1051375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742950</xdr:colOff>
      <xdr:row>26</xdr:row>
      <xdr:rowOff>19050</xdr:rowOff>
    </xdr:from>
    <xdr:to>
      <xdr:col>11</xdr:col>
      <xdr:colOff>485775</xdr:colOff>
      <xdr:row>49</xdr:row>
      <xdr:rowOff>47625</xdr:rowOff>
    </xdr:to>
    <xdr:graphicFrame macro="">
      <xdr:nvGraphicFramePr>
        <xdr:cNvPr id="1051377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52</xdr:row>
      <xdr:rowOff>0</xdr:rowOff>
    </xdr:from>
    <xdr:to>
      <xdr:col>11</xdr:col>
      <xdr:colOff>495300</xdr:colOff>
      <xdr:row>73</xdr:row>
      <xdr:rowOff>66675</xdr:rowOff>
    </xdr:to>
    <xdr:graphicFrame macro="">
      <xdr:nvGraphicFramePr>
        <xdr:cNvPr id="15" name="Diagramm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bin.rels><?xml version="1.0" encoding="UTF-8" standalone="yes"?>
<Relationships xmlns="http://schemas.openxmlformats.org/package/2006/relationships"><Relationship Id="rId1827" Type="http://schemas.openxmlformats.org/officeDocument/2006/relationships/hyperlink" Target="file:///C:\Users\nw031313\AppData\Roaming\Microsoft\KAT%205_PDF\04_2015\17.04\170415_0930.pdf" TargetMode="External"/><Relationship Id="rId3182" Type="http://schemas.openxmlformats.org/officeDocument/2006/relationships/hyperlink" Target="file:///C:\Users\nw005279\AppData\Roaming\Microsoft\KAT%205_PDF\07_2015\03.07\030715_1130.pdf" TargetMode="External"/><Relationship Id="rId4026" Type="http://schemas.openxmlformats.org/officeDocument/2006/relationships/hyperlink" Target="file:///C:\Users\nw005279\AppData\Roaming\Microsoft\KAT%205_PDF\08_2015\22.08\220815_1040.pdf" TargetMode="External"/><Relationship Id="rId4233" Type="http://schemas.openxmlformats.org/officeDocument/2006/relationships/hyperlink" Target="file:///C:\Users\nw005279\AppData\Roaming\Microsoft\KAT%205_PDF\09_2015\08.09\080915_1440.pdf" TargetMode="External"/><Relationship Id="rId4440" Type="http://schemas.openxmlformats.org/officeDocument/2006/relationships/hyperlink" Target="file:///C:\Users\nw005279\AppData\Roaming\Microsoft\KAT%205_PDF\09_2015\21.09\210915_1555.pdf" TargetMode="External"/><Relationship Id="rId3042" Type="http://schemas.openxmlformats.org/officeDocument/2006/relationships/hyperlink" Target="file:///C:\Users\nw005279\AppData\Roaming\Microsoft\KAT%205_PDF\06_2015\26.06\260615_1705.pdf" TargetMode="External"/><Relationship Id="rId3999" Type="http://schemas.openxmlformats.org/officeDocument/2006/relationships/hyperlink" Target="file:///C:\Users\nw005279\AppData\Roaming\Microsoft\KAT%205_PDF\08_2015\24.08\240815_1240.pdf" TargetMode="External"/><Relationship Id="rId4300" Type="http://schemas.openxmlformats.org/officeDocument/2006/relationships/hyperlink" Target="file:///C:\Users\nw005279\AppData\Roaming\Microsoft\KAT%205_PDF\09_2015\03.09\030915_1300%20(2).pdf" TargetMode="External"/><Relationship Id="rId170" Type="http://schemas.openxmlformats.org/officeDocument/2006/relationships/hyperlink" Target="file:///C:\Users\nw031313\AppData\Roaming\Microsoft\KAT%205_PDF\01_2015\05.01\050115_1540%20(2).pdf" TargetMode="External"/><Relationship Id="rId3859" Type="http://schemas.openxmlformats.org/officeDocument/2006/relationships/hyperlink" Target="file:///C:\Users\nw005279\AppData\Roaming\Microsoft\KAT%205_PDF\08_2015\17.08\170815_1725.pdf" TargetMode="External"/><Relationship Id="rId5074" Type="http://schemas.openxmlformats.org/officeDocument/2006/relationships/hyperlink" Target="file:///C:\Users\User\AppData\Local\KAT%205_PDF\10_2015\21.10\211015_1320.pdf" TargetMode="External"/><Relationship Id="rId5281" Type="http://schemas.openxmlformats.org/officeDocument/2006/relationships/hyperlink" Target="file:///C:\Users\User\AppData\Ablage%20Kat.%205\2015\11_2015\02.11\021115_0840.pdf" TargetMode="External"/><Relationship Id="rId987" Type="http://schemas.openxmlformats.org/officeDocument/2006/relationships/hyperlink" Target="file:///C:\Users\nw031313\AppData\Roaming\Microsoft\KAT%205_PDF\02_2015\27.02\270215_1920.pdf" TargetMode="External"/><Relationship Id="rId2668" Type="http://schemas.openxmlformats.org/officeDocument/2006/relationships/hyperlink" Target="file:///C:\Users\nw005279\AppData\Roaming\Microsoft\KAT%205_PDF\05_2015\28.05\280515_1504.pdf" TargetMode="External"/><Relationship Id="rId2875" Type="http://schemas.openxmlformats.org/officeDocument/2006/relationships/hyperlink" Target="file:///C:\Users\nw005279\AppData\Roaming\Microsoft\KAT%205_PDF\06_2015\12.06\120615_1415.pdf" TargetMode="External"/><Relationship Id="rId3719" Type="http://schemas.openxmlformats.org/officeDocument/2006/relationships/hyperlink" Target="file:///C:\Users\nw005279\AppData\Roaming\Microsoft\KAT%205_PDF\08_2015\09.08\090815_1840.pdf" TargetMode="External"/><Relationship Id="rId3926" Type="http://schemas.openxmlformats.org/officeDocument/2006/relationships/hyperlink" Target="file:///C:\Users\nw005279\AppData\Roaming\Microsoft\KAT%205_PDF\08_2015\17.08\170815_1200%20(2).pdf" TargetMode="External"/><Relationship Id="rId4090" Type="http://schemas.openxmlformats.org/officeDocument/2006/relationships/hyperlink" Target="file:///C:\Users\nw005279\AppData\Roaming\Microsoft\KAT%205_PDF\08_2015\30.08\300815_1730.pdf" TargetMode="External"/><Relationship Id="rId847" Type="http://schemas.openxmlformats.org/officeDocument/2006/relationships/hyperlink" Target="file:///C:\Users\nw031313\AppData\Roaming\Microsoft\KAT%205_PDF\02_2015\16.02\160215_1710%20(2).pdf" TargetMode="External"/><Relationship Id="rId1477" Type="http://schemas.openxmlformats.org/officeDocument/2006/relationships/hyperlink" Target="file:///C:\Users\nw031313\AppData\Roaming\Microsoft\KAT%205_PDF\03_2015\30.03\300315_1950.pdf" TargetMode="External"/><Relationship Id="rId1684" Type="http://schemas.openxmlformats.org/officeDocument/2006/relationships/hyperlink" Target="file:///C:\Users\nw031313\AppData\Roaming\Microsoft\KAT%205_PDF\03_2015\26.03\260315_1805.pdf" TargetMode="External"/><Relationship Id="rId1891" Type="http://schemas.openxmlformats.org/officeDocument/2006/relationships/hyperlink" Target="file:///C:\Users\nw031313\AppData\Roaming\Microsoft\KAT%205_PDF\04_2015\22.04\220415_0625.pdf" TargetMode="External"/><Relationship Id="rId2528" Type="http://schemas.openxmlformats.org/officeDocument/2006/relationships/hyperlink" Target="file:///C:\Users\nw005279\AppData\Roaming\Microsoft\KAT%205_PDF\05_2015\26.05\260515_0745.pdf" TargetMode="External"/><Relationship Id="rId2735" Type="http://schemas.openxmlformats.org/officeDocument/2006/relationships/hyperlink" Target="file:///C:\Users\nw005279\AppData\Roaming\Microsoft\KAT%205_PDF\06_2015\01.06\010615_1437.pdf" TargetMode="External"/><Relationship Id="rId2942" Type="http://schemas.openxmlformats.org/officeDocument/2006/relationships/hyperlink" Target="file:///C:\Users\nw005279\AppData\Roaming\Microsoft\KAT%205_PDF\06_2015\22.06\220615_1635.pdf" TargetMode="External"/><Relationship Id="rId5141" Type="http://schemas.openxmlformats.org/officeDocument/2006/relationships/hyperlink" Target="file:///C:\Users\User\AppData\Local\KAT%205_PDF\10_2015\29.10\291015_1750.pdf" TargetMode="External"/><Relationship Id="rId707" Type="http://schemas.openxmlformats.org/officeDocument/2006/relationships/hyperlink" Target="file:///C:\Users\nw031313\AppData\Roaming\Microsoft\KAT%205_PDF\02_2015\09.02\090215_0855.pdf" TargetMode="External"/><Relationship Id="rId914" Type="http://schemas.openxmlformats.org/officeDocument/2006/relationships/hyperlink" Target="file:///C:\Users\nw031313\AppData\Roaming\Microsoft\KAT%205_PDF\02_2015\18.02\180215_0655.pdf" TargetMode="External"/><Relationship Id="rId1337" Type="http://schemas.openxmlformats.org/officeDocument/2006/relationships/hyperlink" Target="file:///C:\Users\nw031313\AppData\Roaming\Microsoft\KAT%205_PDF\03_2015\18.03\180315_0505.pdf" TargetMode="External"/><Relationship Id="rId1544" Type="http://schemas.openxmlformats.org/officeDocument/2006/relationships/hyperlink" Target="file:///C:\Users\nw031313\AppData\Roaming\Microsoft\KAT%205_PDF\04_2015\01.04\010415_0825.pdf" TargetMode="External"/><Relationship Id="rId1751" Type="http://schemas.openxmlformats.org/officeDocument/2006/relationships/hyperlink" Target="file:///C:\Users\nw031313\AppData\Roaming\Microsoft\KAT%205_PDF\03_2015\30.03\300315_1845.pdf" TargetMode="External"/><Relationship Id="rId2802" Type="http://schemas.openxmlformats.org/officeDocument/2006/relationships/hyperlink" Target="file:///C:\Users\nw005279\AppData\Roaming\Microsoft\KAT%205_PDF\06_2015\11.06\110615_1040.pdf" TargetMode="External"/><Relationship Id="rId5001" Type="http://schemas.openxmlformats.org/officeDocument/2006/relationships/hyperlink" Target="file:///C:\Users\User\AppData\Local\KAT%205_PDF\10_2015\22.10\221015_1250.pdf" TargetMode="External"/><Relationship Id="rId43" Type="http://schemas.openxmlformats.org/officeDocument/2006/relationships/hyperlink" Target="file:///C:\Users\nw031313\AppData\Roaming\Microsoft\KAT%205_PDF\01_2015\05.01\050115_1105.pdf" TargetMode="External"/><Relationship Id="rId1404" Type="http://schemas.openxmlformats.org/officeDocument/2006/relationships/hyperlink" Target="file:///C:\Users\nw031313\AppData\Roaming\Microsoft\KAT%205_PDF\03_2015\25.03\250315_0823.pdf" TargetMode="External"/><Relationship Id="rId1611" Type="http://schemas.openxmlformats.org/officeDocument/2006/relationships/hyperlink" Target="file:///C:\Users\nw031313\AppData\Roaming\Microsoft\KAT%205_PDF\04_2015\09.04\090415_1750.pdf" TargetMode="External"/><Relationship Id="rId4767" Type="http://schemas.openxmlformats.org/officeDocument/2006/relationships/hyperlink" Target="file:///C:\Users\User\AppData\Local\KAT%205_PDF\10_2015\10.10\101015_2210.pdf" TargetMode="External"/><Relationship Id="rId3369" Type="http://schemas.openxmlformats.org/officeDocument/2006/relationships/hyperlink" Target="file:///C:\Users\nw005279\AppData\Roaming\Microsoft\KAT%205_PDF\07_2015\17.07\170715_1645.pdf" TargetMode="External"/><Relationship Id="rId3576" Type="http://schemas.openxmlformats.org/officeDocument/2006/relationships/hyperlink" Target="file:///C:\Users\nw005279\AppData\Roaming\Microsoft\KAT%205_PDF\07_2015\30.07\300715_1430.pdf" TargetMode="External"/><Relationship Id="rId4627" Type="http://schemas.openxmlformats.org/officeDocument/2006/relationships/hyperlink" Target="file:///C:\Users\User\AppData\Local\KAT%205_PDF\09_2015\30.09\300915_1145.pdf" TargetMode="External"/><Relationship Id="rId4974" Type="http://schemas.openxmlformats.org/officeDocument/2006/relationships/hyperlink" Target="file:///C:\Users\User\AppData\Local\KAT%205_PDF\10_2015\16.10\161015_2300.pdf" TargetMode="External"/><Relationship Id="rId497" Type="http://schemas.openxmlformats.org/officeDocument/2006/relationships/hyperlink" Target="file:///C:\Users\nw031313\AppData\Roaming\Microsoft\KAT%205_PDF\01_2015\28.01\280115_0650.pdf" TargetMode="External"/><Relationship Id="rId2178" Type="http://schemas.openxmlformats.org/officeDocument/2006/relationships/hyperlink" Target="file:///C:\Users\nw005279\AppData\Roaming\Microsoft\KAT%205_PDF\05_2015\07.05\070515_1725.pdf" TargetMode="External"/><Relationship Id="rId2385" Type="http://schemas.openxmlformats.org/officeDocument/2006/relationships/hyperlink" Target="file:///C:\Users\nw005279\AppData\Roaming\Microsoft\KAT%205_PDF\05_2015\18.05\180515_0805.pdf" TargetMode="External"/><Relationship Id="rId3229" Type="http://schemas.openxmlformats.org/officeDocument/2006/relationships/hyperlink" Target="file:///C:\Users\nw005279\AppData\Roaming\Microsoft\KAT%205_PDF\07_2015\09.07\090715_0800.pdf" TargetMode="External"/><Relationship Id="rId3783" Type="http://schemas.openxmlformats.org/officeDocument/2006/relationships/hyperlink" Target="file:///C:\Users\nw005279\AppData\Roaming\Microsoft\KAT%205_PDF\08_2015\12.08\120815_0920.pdf" TargetMode="External"/><Relationship Id="rId3990" Type="http://schemas.openxmlformats.org/officeDocument/2006/relationships/hyperlink" Target="file:///C:\Users\nw005279\AppData\Roaming\Microsoft\KAT%205_PDF\08_2015\19.08\190815_0446.pdf" TargetMode="External"/><Relationship Id="rId4834" Type="http://schemas.openxmlformats.org/officeDocument/2006/relationships/hyperlink" Target="file:///C:\Users\User\AppData\Local\KAT%205_PDF\10_2015\13.10\131015_0920.pdf" TargetMode="External"/><Relationship Id="rId357" Type="http://schemas.openxmlformats.org/officeDocument/2006/relationships/hyperlink" Target="file:///C:\Users\nw031313\AppData\Roaming\Microsoft\KAT%205_PDF\01_2015\21.01\210115_0800.pdf" TargetMode="External"/><Relationship Id="rId1194" Type="http://schemas.openxmlformats.org/officeDocument/2006/relationships/hyperlink" Target="file:///C:\Users\nw031313\AppData\Roaming\Microsoft\KAT%205_PDF\03_2015\08.03\080315_1250.pdf" TargetMode="External"/><Relationship Id="rId2038" Type="http://schemas.openxmlformats.org/officeDocument/2006/relationships/hyperlink" Target="file:///C:\Users\nw031313\AppData\Roaming\Microsoft\KAT%205_PDF\04_2015\21.04\210415_1010.pdf" TargetMode="External"/><Relationship Id="rId2592" Type="http://schemas.openxmlformats.org/officeDocument/2006/relationships/hyperlink" Target="file:///C:\Users\nw005279\AppData\Roaming\Microsoft\KAT%205_PDF\05_2015\29.05\290515_1445.pdf" TargetMode="External"/><Relationship Id="rId3436" Type="http://schemas.openxmlformats.org/officeDocument/2006/relationships/hyperlink" Target="file:///C:\Users\nw005279\AppData\Roaming\Microsoft\KAT%205_PDF\07_2015\22.07\220715_1127.pdf" TargetMode="External"/><Relationship Id="rId3643" Type="http://schemas.openxmlformats.org/officeDocument/2006/relationships/hyperlink" Target="file:///C:\Users\nw005279\AppData\Roaming\Microsoft\KAT%205_PDF\08_2015\04.08\040815_1734.pdf" TargetMode="External"/><Relationship Id="rId3850" Type="http://schemas.openxmlformats.org/officeDocument/2006/relationships/hyperlink" Target="file:///C:\Users\nw005279\AppData\Roaming\Microsoft\KAT%205_PDF\08_2015\17.08\170815_1300.pdf" TargetMode="External"/><Relationship Id="rId4901" Type="http://schemas.openxmlformats.org/officeDocument/2006/relationships/hyperlink" Target="file:///C:\Users\User\AppData\Local\KAT%205_PDF\10_2015\10.10\101015_0945.pdf" TargetMode="External"/><Relationship Id="rId217" Type="http://schemas.openxmlformats.org/officeDocument/2006/relationships/hyperlink" Target="file:///C:\Users\nw031313\AppData\Roaming\Microsoft\KAT%205_PDF\01_2015\14.01\140115_2256.pdf" TargetMode="External"/><Relationship Id="rId564" Type="http://schemas.openxmlformats.org/officeDocument/2006/relationships/hyperlink" Target="file:///C:\Users\nw031313\AppData\Roaming\Microsoft\KAT%205_PDF\01_2015\31.01\310115_1230.pdf" TargetMode="External"/><Relationship Id="rId771" Type="http://schemas.openxmlformats.org/officeDocument/2006/relationships/hyperlink" Target="file:///C:\Users\nw031313\AppData\Roaming\Microsoft\KAT%205_PDF\02_2015\13.02\130215_1955.pdf" TargetMode="External"/><Relationship Id="rId2245" Type="http://schemas.openxmlformats.org/officeDocument/2006/relationships/hyperlink" Target="file:///C:\Users\nw005279\AppData\Roaming\Microsoft\KAT%205_PDF\05_2015\10.05\100515_2345.pdf" TargetMode="External"/><Relationship Id="rId2452" Type="http://schemas.openxmlformats.org/officeDocument/2006/relationships/hyperlink" Target="file:///C:\Users\nw005279\AppData\Roaming\Microsoft\KAT%205_PDF\05_2015\19.05\190515_1605.pdf" TargetMode="External"/><Relationship Id="rId3503" Type="http://schemas.openxmlformats.org/officeDocument/2006/relationships/hyperlink" Target="file:///C:\Users\nw005279\AppData\Roaming\Microsoft\KAT%205_PDF\07_2015\27.07\270715_1500.pdf" TargetMode="External"/><Relationship Id="rId3710" Type="http://schemas.openxmlformats.org/officeDocument/2006/relationships/hyperlink" Target="file:///C:\Users\nw005279\AppData\Roaming\Microsoft\KAT%205_PDF\08_2015\07.08\070815_1500%20(2).pdf" TargetMode="External"/><Relationship Id="rId424" Type="http://schemas.openxmlformats.org/officeDocument/2006/relationships/hyperlink" Target="file:///C:\Users\nw031313\AppData\Roaming\Microsoft\KAT%205_PDF\01_2015\23.01\230115_1330.pdf" TargetMode="External"/><Relationship Id="rId631" Type="http://schemas.openxmlformats.org/officeDocument/2006/relationships/hyperlink" Target="file:///C:\Users\nw031313\AppData\Roaming\Microsoft\KAT%205_PDF\02_2015\04.02\040215_0900.pdf" TargetMode="External"/><Relationship Id="rId1054" Type="http://schemas.openxmlformats.org/officeDocument/2006/relationships/hyperlink" Target="file:///C:\Users\nw031313\AppData\Roaming\Microsoft\KAT%205_PDF\03_2015\02.03\020315_0925.pdf" TargetMode="External"/><Relationship Id="rId1261" Type="http://schemas.openxmlformats.org/officeDocument/2006/relationships/hyperlink" Target="file:///C:\Users\nw031313\AppData\Roaming\Microsoft\KAT%205_PDF\03_2015\17.03\170315_0750.pdf" TargetMode="External"/><Relationship Id="rId2105" Type="http://schemas.openxmlformats.org/officeDocument/2006/relationships/hyperlink" Target="file:///C:\Users\nw005279\AppData\Roaming\Microsoft\KAT%205_PDF\05_2015\02.05\020515_1330.pdf" TargetMode="External"/><Relationship Id="rId2312" Type="http://schemas.openxmlformats.org/officeDocument/2006/relationships/hyperlink" Target="file:///C:\Users\nw005279\AppData\Roaming\Microsoft\KAT%205_PDF\05_2015\12.05\120515_1950.pdf" TargetMode="External"/><Relationship Id="rId5468" Type="http://schemas.openxmlformats.org/officeDocument/2006/relationships/hyperlink" Target="file:///C:\Users\User\AppData\Ablage%20Kat.%205\2015\11_2015\14.11\141115_1755.pdf" TargetMode="External"/><Relationship Id="rId1121" Type="http://schemas.openxmlformats.org/officeDocument/2006/relationships/hyperlink" Target="file:///C:\Users\nw031313\AppData\Roaming\Microsoft\KAT%205_PDF\03_2015\07.03\070315_2350.pdf" TargetMode="External"/><Relationship Id="rId4277" Type="http://schemas.openxmlformats.org/officeDocument/2006/relationships/hyperlink" Target="file:///C:\Users\nw005279\AppData\Roaming\Microsoft\KAT%205_PDF\09_2015\11.09\110915_0114.pdf" TargetMode="External"/><Relationship Id="rId4484" Type="http://schemas.openxmlformats.org/officeDocument/2006/relationships/hyperlink" Target="file:///C:\Users\nw005279\AppData\Roaming\Microsoft\KAT%205_PDF\09_2015\14.09\140915_1430.pdf" TargetMode="External"/><Relationship Id="rId4691" Type="http://schemas.openxmlformats.org/officeDocument/2006/relationships/hyperlink" Target="file:///C:\Users\User\AppData\Local\KAT%205_PDF\10_2015\05.10\051015_1806.pdf" TargetMode="External"/><Relationship Id="rId5328" Type="http://schemas.openxmlformats.org/officeDocument/2006/relationships/hyperlink" Target="file:///C:\Users\User\AppData\Ablage%20Kat.%205\2015\11_2015\05.11\051115_0730.pdf" TargetMode="External"/><Relationship Id="rId5535" Type="http://schemas.openxmlformats.org/officeDocument/2006/relationships/hyperlink" Target="file:///C:\Users\User\AppData\Ablage%20Kat.%205\2015\12_2015\211215_1645.pdf" TargetMode="External"/><Relationship Id="rId3086" Type="http://schemas.openxmlformats.org/officeDocument/2006/relationships/hyperlink" Target="file:///C:\Users\nw005279\AppData\Roaming\Microsoft\KAT%205_PDF\06_2015\30.06\300615_1050.pdf" TargetMode="External"/><Relationship Id="rId3293" Type="http://schemas.openxmlformats.org/officeDocument/2006/relationships/hyperlink" Target="file:///C:\Users\nw005279\AppData\Roaming\Microsoft\KAT%205_PDF\07_2015\13.07\130715_1005.pdf" TargetMode="External"/><Relationship Id="rId4137" Type="http://schemas.openxmlformats.org/officeDocument/2006/relationships/hyperlink" Target="file:///C:\Users\nw005279\AppData\Roaming\Microsoft\KAT%205_PDF\08_2015\27.08\270815_0830.pdf" TargetMode="External"/><Relationship Id="rId4344" Type="http://schemas.openxmlformats.org/officeDocument/2006/relationships/hyperlink" Target="file:///C:\Users\nw005279\AppData\Roaming\Microsoft\KAT%205_PDF\09_2015\14.09\140915_0735.pdf" TargetMode="External"/><Relationship Id="rId4551" Type="http://schemas.openxmlformats.org/officeDocument/2006/relationships/hyperlink" Target="file:///C:\Users\nw005279\AppData\Roaming\Microsoft\KAT%205_PDF\09_2015\28.09\280915_1650.pdf" TargetMode="External"/><Relationship Id="rId1938" Type="http://schemas.openxmlformats.org/officeDocument/2006/relationships/hyperlink" Target="file:///C:\Users\nw031313\AppData\Roaming\Microsoft\KAT%205_PDF\04_2015\17.04\170415_1805.pdf" TargetMode="External"/><Relationship Id="rId3153" Type="http://schemas.openxmlformats.org/officeDocument/2006/relationships/hyperlink" Target="file:///C:\Users\nw005279\AppData\Roaming\Microsoft\KAT%205_PDF\07_2015\03.07\030715_1705.pdf" TargetMode="External"/><Relationship Id="rId3360" Type="http://schemas.openxmlformats.org/officeDocument/2006/relationships/hyperlink" Target="file:///C:\Users\nw005279\AppData\Roaming\Microsoft\KAT%205_PDF\07_2015\16.07\160715_1355.pdf" TargetMode="External"/><Relationship Id="rId4204" Type="http://schemas.openxmlformats.org/officeDocument/2006/relationships/hyperlink" Target="file:///C:\Users\nw005279\AppData\Roaming\Microsoft\KAT%205_PDF\09_2015\07.09\070915_1000.pdf" TargetMode="External"/><Relationship Id="rId281" Type="http://schemas.openxmlformats.org/officeDocument/2006/relationships/hyperlink" Target="file:///C:\Users\nw031313\AppData\Roaming\Microsoft\KAT%205_PDF\01_2015\17.01\170115_2110.pdf" TargetMode="External"/><Relationship Id="rId3013" Type="http://schemas.openxmlformats.org/officeDocument/2006/relationships/hyperlink" Target="file:///C:\Users\nw005279\AppData\Roaming\Microsoft\KAT%205_PDF\06_2015\24.06\240615_1325.pdf" TargetMode="External"/><Relationship Id="rId4411" Type="http://schemas.openxmlformats.org/officeDocument/2006/relationships/hyperlink" Target="file:///C:\Users\nw005279\AppData\Roaming\Microsoft\KAT%205_PDF\09_2015\19.09\100915_1850.pdf" TargetMode="External"/><Relationship Id="rId141" Type="http://schemas.openxmlformats.org/officeDocument/2006/relationships/hyperlink" Target="file:///C:\Users\nw031313\AppData\Roaming\Microsoft\KAT%205_PDF\01_2015\08.01\080115_1520.pdf" TargetMode="External"/><Relationship Id="rId3220" Type="http://schemas.openxmlformats.org/officeDocument/2006/relationships/hyperlink" Target="file:///C:\Users\nw005279\AppData\Roaming\Microsoft\KAT%205_PDF\07_2015\08.07\080715_1915.pdf" TargetMode="External"/><Relationship Id="rId7" Type="http://schemas.openxmlformats.org/officeDocument/2006/relationships/hyperlink" Target="file:///C:\Users\nw031313\AppData\Roaming\Microsoft\KAT%205_PDF\01_2015\02.01\020115_0825.pdf" TargetMode="External"/><Relationship Id="rId2779" Type="http://schemas.openxmlformats.org/officeDocument/2006/relationships/hyperlink" Target="file:///C:\Users\nw005279\AppData\Roaming\Microsoft\KAT%205_PDF\05_2015\28.05\280515_1640.pdf" TargetMode="External"/><Relationship Id="rId2986" Type="http://schemas.openxmlformats.org/officeDocument/2006/relationships/hyperlink" Target="file:///C:\Users\nw005279\AppData\Roaming\Microsoft\KAT%205_PDF\06_2015\14.06\140615_1700.pdf" TargetMode="External"/><Relationship Id="rId5185" Type="http://schemas.openxmlformats.org/officeDocument/2006/relationships/hyperlink" Target="file:///C:\Users\User\AppData\Local\KAT%205_PDF\10_2015\30.10\301015_2147.pdf" TargetMode="External"/><Relationship Id="rId5392" Type="http://schemas.openxmlformats.org/officeDocument/2006/relationships/hyperlink" Target="file:///C:\Users\User\AppData\Ablage%20Kat.%205\2015\11_2015\05.11\051115_1830.pdf" TargetMode="External"/><Relationship Id="rId958" Type="http://schemas.openxmlformats.org/officeDocument/2006/relationships/hyperlink" Target="file:///C:\Users\nw031313\AppData\Roaming\Microsoft\KAT%205_PDF\02_2015\24.02\240215_0620.pdf" TargetMode="External"/><Relationship Id="rId1588" Type="http://schemas.openxmlformats.org/officeDocument/2006/relationships/hyperlink" Target="file:///C:\Users\nw031313\AppData\Roaming\Microsoft\KAT%205_PDF\03_2015\28.03\280315_1700.pdf" TargetMode="External"/><Relationship Id="rId1795" Type="http://schemas.openxmlformats.org/officeDocument/2006/relationships/hyperlink" Target="file:///C:\Users\nw031313\AppData\Roaming\Microsoft\KAT%205_PDF\04_2015\09.04\090415_0920.pdf" TargetMode="External"/><Relationship Id="rId2639" Type="http://schemas.openxmlformats.org/officeDocument/2006/relationships/hyperlink" Target="file:///C:\Users\nw005279\AppData\Roaming\Microsoft\KAT%205_PDF\06_2015\02.06\020615_2003.pdf" TargetMode="External"/><Relationship Id="rId2846" Type="http://schemas.openxmlformats.org/officeDocument/2006/relationships/hyperlink" Target="file:///C:\Users\nw005279\AppData\Roaming\Microsoft\KAT%205_PDF\06_2015\16.06\160615_1635.pdf" TargetMode="External"/><Relationship Id="rId5045" Type="http://schemas.openxmlformats.org/officeDocument/2006/relationships/hyperlink" Target="file:///C:\Users\User\AppData\Local\KAT%205_PDF\10_2015\26.10\261015_1430.pdf" TargetMode="External"/><Relationship Id="rId5252" Type="http://schemas.openxmlformats.org/officeDocument/2006/relationships/hyperlink" Target="file:///C:\Users\User\AppData\Ablage%20Kat.%205\2015\11_2015\03.11\031115_1800.pdf" TargetMode="External"/><Relationship Id="rId87" Type="http://schemas.openxmlformats.org/officeDocument/2006/relationships/hyperlink" Target="file:///C:\Users\nw031313\AppData\Roaming\Microsoft\KAT%205_PDF\01_2015\07.01\070115_1858.pdf" TargetMode="External"/><Relationship Id="rId818" Type="http://schemas.openxmlformats.org/officeDocument/2006/relationships/hyperlink" Target="file:///C:\Users\nw031313\AppData\Roaming\Microsoft\KAT%205_PDF\02_2015\17.02\170215_1910.pdf" TargetMode="External"/><Relationship Id="rId1448" Type="http://schemas.openxmlformats.org/officeDocument/2006/relationships/hyperlink" Target="file:///C:\Users\nw031313\AppData\Roaming\Microsoft\KAT%205_PDF\03_2015\29.03\290315_1100.pdf" TargetMode="External"/><Relationship Id="rId1655" Type="http://schemas.openxmlformats.org/officeDocument/2006/relationships/hyperlink" Target="file:///C:\Users\nw031313\AppData\Roaming\Microsoft\KAT%205_PDF\03_2015\21.03\210315_1035.pdf" TargetMode="External"/><Relationship Id="rId2706" Type="http://schemas.openxmlformats.org/officeDocument/2006/relationships/hyperlink" Target="file:///C:\Users\nw005279\AppData\Roaming\Microsoft\KAT%205_PDF\06_2015\06.06\060615_0555.pdf" TargetMode="External"/><Relationship Id="rId4061" Type="http://schemas.openxmlformats.org/officeDocument/2006/relationships/hyperlink" Target="file:///C:\Users\nw005279\AppData\Roaming\Microsoft\KAT%205_PDF\08_2015\27.08\270815_1150.pdf" TargetMode="External"/><Relationship Id="rId5112" Type="http://schemas.openxmlformats.org/officeDocument/2006/relationships/hyperlink" Target="file:///C:\Users\User\AppData\Local\KAT%205_PDF\10_2015\27.10\271015_1700.pdf" TargetMode="External"/><Relationship Id="rId1308" Type="http://schemas.openxmlformats.org/officeDocument/2006/relationships/hyperlink" Target="file:///C:\Users\nw031313\AppData\Roaming\Microsoft\KAT%205_PDF\03_2015\18.03\180315_1815.pdf" TargetMode="External"/><Relationship Id="rId1862" Type="http://schemas.openxmlformats.org/officeDocument/2006/relationships/hyperlink" Target="file:///C:\Users\nw031313\AppData\Roaming\Microsoft\KAT%205_PDF\04_2015\21.04\210415_0640.pdf" TargetMode="External"/><Relationship Id="rId2913" Type="http://schemas.openxmlformats.org/officeDocument/2006/relationships/hyperlink" Target="file:///C:\Users\nw005279\AppData\Roaming\Microsoft\KAT%205_PDF\06_2015\19.06\190615_1505.pdf" TargetMode="External"/><Relationship Id="rId1515" Type="http://schemas.openxmlformats.org/officeDocument/2006/relationships/hyperlink" Target="file:///C:\Users\nw031313\AppData\Roaming\Microsoft\KAT%205_PDF\04_2015\02.04\020415_1515.pdf" TargetMode="External"/><Relationship Id="rId1722" Type="http://schemas.openxmlformats.org/officeDocument/2006/relationships/hyperlink" Target="file:///C:\Users\nw031313\AppData\Roaming\Microsoft\KAT%205_PDF\04_2015\01.04\010415_1330.pdf" TargetMode="External"/><Relationship Id="rId4878" Type="http://schemas.openxmlformats.org/officeDocument/2006/relationships/hyperlink" Target="file:///C:\Users\User\AppData\Local\KAT%205_PDF\10_2015\03.10\031015_2030.pdf" TargetMode="External"/><Relationship Id="rId14" Type="http://schemas.openxmlformats.org/officeDocument/2006/relationships/hyperlink" Target="file:///C:\Users\nw031313\AppData\Roaming\Microsoft\KAT%205_PDF\01_2015\06.01\060115_1255.pdf" TargetMode="External"/><Relationship Id="rId3687" Type="http://schemas.openxmlformats.org/officeDocument/2006/relationships/hyperlink" Target="file:///C:\Users\nw005279\AppData\Roaming\Microsoft\KAT%205_PDF\08_2015\06.08\060815_1805.pdf" TargetMode="External"/><Relationship Id="rId3894" Type="http://schemas.openxmlformats.org/officeDocument/2006/relationships/hyperlink" Target="file:///C:\Users\nw005279\AppData\Roaming\Microsoft\KAT%205_PDF\08_2015\17.08\170815_1150.pdf" TargetMode="External"/><Relationship Id="rId4738" Type="http://schemas.openxmlformats.org/officeDocument/2006/relationships/hyperlink" Target="file:///C:\Users\User\AppData\Local\KAT%205_PDF\09_2015\30.09\300915_1523.pdf" TargetMode="External"/><Relationship Id="rId4945" Type="http://schemas.openxmlformats.org/officeDocument/2006/relationships/hyperlink" Target="file:///C:\Users\User\AppData\Local\KAT%205_PDF\10_2015\17.10\171015_1535.pdf" TargetMode="External"/><Relationship Id="rId2289" Type="http://schemas.openxmlformats.org/officeDocument/2006/relationships/hyperlink" Target="file:///C:\Users\nw005279\AppData\Roaming\Microsoft\KAT%205_PDF\05_2015\11.05\110515_1710.pdf" TargetMode="External"/><Relationship Id="rId2496" Type="http://schemas.openxmlformats.org/officeDocument/2006/relationships/hyperlink" Target="file:///C:\Users\nw005279\AppData\Roaming\Microsoft\KAT%205_PDF\05_2015\21.05\210515_2200.pdf" TargetMode="External"/><Relationship Id="rId3547" Type="http://schemas.openxmlformats.org/officeDocument/2006/relationships/hyperlink" Target="file:///C:\Users\nw005279\AppData\Roaming\Microsoft\KAT%205_PDF\07_2015\29.07\290715_1145.pdf" TargetMode="External"/><Relationship Id="rId3754" Type="http://schemas.openxmlformats.org/officeDocument/2006/relationships/hyperlink" Target="file:///C:\Users\nw005279\AppData\Roaming\Microsoft\KAT%205_PDF\08_2015\11.08\110815_1720.pdf" TargetMode="External"/><Relationship Id="rId3961" Type="http://schemas.openxmlformats.org/officeDocument/2006/relationships/hyperlink" Target="file:///C:\Users\nw005279\AppData\Roaming\Microsoft\KAT%205_PDF\08_2015\21.08\210815_1100.pdf" TargetMode="External"/><Relationship Id="rId4805" Type="http://schemas.openxmlformats.org/officeDocument/2006/relationships/hyperlink" Target="file:///C:\Users\User\AppData\Local\KAT%205_PDF\10_2015\10.10\101015_1201.pdf" TargetMode="External"/><Relationship Id="rId468" Type="http://schemas.openxmlformats.org/officeDocument/2006/relationships/hyperlink" Target="file:///C:\Users\nw031313\AppData\Roaming\Microsoft\KAT%205_PDF\01_2015\27.01\270115_0915.pdf" TargetMode="External"/><Relationship Id="rId675" Type="http://schemas.openxmlformats.org/officeDocument/2006/relationships/hyperlink" Target="file:///C:\Users\nw031313\AppData\Roaming\Microsoft\KAT%205_PDF\02_2015\06.02\060215_1240.pdf" TargetMode="External"/><Relationship Id="rId882" Type="http://schemas.openxmlformats.org/officeDocument/2006/relationships/hyperlink" Target="file:///C:\Users\nw031313\AppData\Roaming\Microsoft\KAT%205_PDF\02_2015\22.02\220215_1600.pdf" TargetMode="External"/><Relationship Id="rId1098" Type="http://schemas.openxmlformats.org/officeDocument/2006/relationships/hyperlink" Target="file:///C:\Users\nw031313\AppData\Roaming\Microsoft\KAT%205_PDF\03_2015\05.03\050315_1500.pdf" TargetMode="External"/><Relationship Id="rId2149" Type="http://schemas.openxmlformats.org/officeDocument/2006/relationships/hyperlink" Target="file:///C:\Users\nw005279\AppData\Roaming\Microsoft\KAT%205_PDF\05_2015\06.05\060515_0940.pdf" TargetMode="External"/><Relationship Id="rId2356" Type="http://schemas.openxmlformats.org/officeDocument/2006/relationships/hyperlink" Target="file:///C:\Users\nw005279\AppData\Roaming\Microsoft\KAT%205_PDF\05_2015\17.05\170515_1820.pdf" TargetMode="External"/><Relationship Id="rId2563" Type="http://schemas.openxmlformats.org/officeDocument/2006/relationships/hyperlink" Target="file:///C:\Users\nw005279\AppData\Roaming\Microsoft\KAT%205_PDF\05_2015\28.05\280515_1405.pdf" TargetMode="External"/><Relationship Id="rId2770" Type="http://schemas.openxmlformats.org/officeDocument/2006/relationships/hyperlink" Target="file:///C:\Users\nw005279\AppData\Roaming\Microsoft\KAT%205_PDF\06_2015\10.06\100615_0750.pdf" TargetMode="External"/><Relationship Id="rId3407" Type="http://schemas.openxmlformats.org/officeDocument/2006/relationships/hyperlink" Target="file:///C:\Users\nw005279\AppData\Roaming\Microsoft\KAT%205_PDF\07_2015\21.07\210715_1035.pdf" TargetMode="External"/><Relationship Id="rId3614" Type="http://schemas.openxmlformats.org/officeDocument/2006/relationships/hyperlink" Target="file:///C:\Users\nw005279\AppData\Roaming\Microsoft\KAT%205_PDF\08_2015\01.08\010815_1116.pdf" TargetMode="External"/><Relationship Id="rId3821" Type="http://schemas.openxmlformats.org/officeDocument/2006/relationships/hyperlink" Target="file:///C:\Users\nw005279\AppData\Roaming\Microsoft\KAT%205_PDF\08_2015\12.08\120815_1650.pdf" TargetMode="External"/><Relationship Id="rId328" Type="http://schemas.openxmlformats.org/officeDocument/2006/relationships/hyperlink" Target="file:///C:\Users\nw031313\AppData\Roaming\Microsoft\KAT%205_PDF\01_2015\21.01\210115_1802.pdf" TargetMode="External"/><Relationship Id="rId535" Type="http://schemas.openxmlformats.org/officeDocument/2006/relationships/hyperlink" Target="file:///C:\Users\nw031313\AppData\Roaming\Microsoft\KAT%205_PDF\01_2015\30.01\300115_0900.pdf" TargetMode="External"/><Relationship Id="rId742" Type="http://schemas.openxmlformats.org/officeDocument/2006/relationships/hyperlink" Target="file:///C:\Users\nw031313\AppData\Roaming\Microsoft\KAT%205_PDF\02_2015\12.02\120215_1210.pdf" TargetMode="External"/><Relationship Id="rId1165" Type="http://schemas.openxmlformats.org/officeDocument/2006/relationships/hyperlink" Target="file:///C:\Users\nw031313\AppData\Roaming\Microsoft\KAT%205_PDF\03_2015\11.03\110315_1330.pdf" TargetMode="External"/><Relationship Id="rId1372" Type="http://schemas.openxmlformats.org/officeDocument/2006/relationships/hyperlink" Target="file:///C:\Users\nw031313\AppData\Roaming\Microsoft\KAT%205_PDF\03_2015\21.03\210315_1310.pdf" TargetMode="External"/><Relationship Id="rId2009" Type="http://schemas.openxmlformats.org/officeDocument/2006/relationships/hyperlink" Target="file:///C:\Users\nw031313\AppData\Roaming\Microsoft\KAT%205_PDF\04_2015\29.04\290415_1650.pdf" TargetMode="External"/><Relationship Id="rId2216" Type="http://schemas.openxmlformats.org/officeDocument/2006/relationships/hyperlink" Target="file:///C:\Users\nw005279\AppData\Roaming\Microsoft\KAT%205_PDF\05_2015\07.05\070515_2315.pdf" TargetMode="External"/><Relationship Id="rId2423" Type="http://schemas.openxmlformats.org/officeDocument/2006/relationships/hyperlink" Target="file:///C:\Users\nw005279\AppData\Roaming\Microsoft\KAT%205_PDF\05_2015\12.05\120515_1710.pdf" TargetMode="External"/><Relationship Id="rId2630" Type="http://schemas.openxmlformats.org/officeDocument/2006/relationships/hyperlink" Target="file:///C:\Users\nw005279\AppData\Roaming\Microsoft\KAT%205_PDF\06_2015\01.06\010615_0930.pdf" TargetMode="External"/><Relationship Id="rId5579" Type="http://schemas.openxmlformats.org/officeDocument/2006/relationships/hyperlink" Target="file:///C:\Users\User\AppData\Ablage%20Kat.%205\2015\12_2015\311215_2100.pdf" TargetMode="External"/><Relationship Id="rId602" Type="http://schemas.openxmlformats.org/officeDocument/2006/relationships/hyperlink" Target="file:///C:\Users\nw031313\AppData\Roaming\Microsoft\KAT%205_PDF\02_2015\03.02\030215_1605%20(2).pdf" TargetMode="External"/><Relationship Id="rId1025" Type="http://schemas.openxmlformats.org/officeDocument/2006/relationships/hyperlink" Target="file:///C:\Users\nw031313\AppData\Roaming\Microsoft\KAT%205_PDF\03_2015\04.03\040315_1635.pdf" TargetMode="External"/><Relationship Id="rId1232" Type="http://schemas.openxmlformats.org/officeDocument/2006/relationships/hyperlink" Target="file:///C:\Users\nw031313\AppData\Roaming\Microsoft\KAT%205_PDF\03_2015\13.03\130315_1030.pdf" TargetMode="External"/><Relationship Id="rId4388" Type="http://schemas.openxmlformats.org/officeDocument/2006/relationships/hyperlink" Target="file:///C:\Users\nw005279\AppData\Roaming\Microsoft\KAT%205_PDF\09_2015\10.09\100915_0935.pdf" TargetMode="External"/><Relationship Id="rId4595" Type="http://schemas.openxmlformats.org/officeDocument/2006/relationships/hyperlink" Target="file:///C:\Users\User\AppData\Local\KAT%205_PDF\09_2015\24.09\240915_1635.pdf" TargetMode="External"/><Relationship Id="rId5439" Type="http://schemas.openxmlformats.org/officeDocument/2006/relationships/hyperlink" Target="file:///C:\Users\User\AppData\Ablage%20Kat.%205\2015\11_2015\11.11\111115_0650.pdf" TargetMode="External"/><Relationship Id="rId3197" Type="http://schemas.openxmlformats.org/officeDocument/2006/relationships/hyperlink" Target="file:///C:\Users\nw005279\AppData\Roaming\Microsoft\KAT%205_PDF\07_2015\07.07\070715_0045.pdf" TargetMode="External"/><Relationship Id="rId4248" Type="http://schemas.openxmlformats.org/officeDocument/2006/relationships/hyperlink" Target="file:///C:\Users\nw005279\AppData\Roaming\Microsoft\KAT%205_PDF\09_2015\01.09\010915_1550%20(2).pdf" TargetMode="External"/><Relationship Id="rId3057" Type="http://schemas.openxmlformats.org/officeDocument/2006/relationships/hyperlink" Target="file:///C:\Users\nw005279\AppData\Roaming\Microsoft\KAT%205_PDF\06_2015\10.06\100615_1405.pdf" TargetMode="External"/><Relationship Id="rId4108" Type="http://schemas.openxmlformats.org/officeDocument/2006/relationships/hyperlink" Target="file:///C:\Users\nw005279\AppData\Roaming\Microsoft\KAT%205_PDF\08_2015\25.08\250815_0700.pdf" TargetMode="External"/><Relationship Id="rId4455" Type="http://schemas.openxmlformats.org/officeDocument/2006/relationships/hyperlink" Target="file:///C:\Users\nw005279\AppData\Roaming\Microsoft\KAT%205_PDF\09_2015\22.09\220915_1600.pdf" TargetMode="External"/><Relationship Id="rId4662" Type="http://schemas.openxmlformats.org/officeDocument/2006/relationships/hyperlink" Target="file:///C:\Users\User\AppData\Local\KAT%205_PDF\10_2015\02.10\021015_0835.pdf" TargetMode="External"/><Relationship Id="rId5506" Type="http://schemas.openxmlformats.org/officeDocument/2006/relationships/hyperlink" Target="file:///C:\Users\User\AppData\Ablage%20Kat.%205\2015\11_2015\17.11\171115_1520.pdf" TargetMode="External"/><Relationship Id="rId185" Type="http://schemas.openxmlformats.org/officeDocument/2006/relationships/hyperlink" Target="file:///C:\Users\nw031313\AppData\Roaming\Microsoft\KAT%205_PDF\01_2015\12.01\120115_1315.pdf" TargetMode="External"/><Relationship Id="rId1909" Type="http://schemas.openxmlformats.org/officeDocument/2006/relationships/hyperlink" Target="file:///C:\Users\nw031313\AppData\Roaming\Microsoft\KAT%205_PDF\04_2015\23.04\230415_0145.pdf" TargetMode="External"/><Relationship Id="rId3264" Type="http://schemas.openxmlformats.org/officeDocument/2006/relationships/hyperlink" Target="file:///C:\Users\nw005279\AppData\Roaming\Microsoft\KAT%205_PDF\07_2015\12.07\120715_1145.pdf" TargetMode="External"/><Relationship Id="rId3471" Type="http://schemas.openxmlformats.org/officeDocument/2006/relationships/hyperlink" Target="file:///C:\Users\nw005279\AppData\Roaming\Microsoft\KAT%205_PDF\07_2015\26.07\260715_2035.pdf" TargetMode="External"/><Relationship Id="rId4315" Type="http://schemas.openxmlformats.org/officeDocument/2006/relationships/hyperlink" Target="file:///C:\Users\nw005279\AppData\Roaming\Microsoft\KAT%205_PDF\09_2015\07.09\070915_1145.pdf" TargetMode="External"/><Relationship Id="rId4522" Type="http://schemas.openxmlformats.org/officeDocument/2006/relationships/hyperlink" Target="file:///C:\Users\nw005279\AppData\Roaming\Microsoft\KAT%205_PDF\09_2015\25.09\250915_1210.pdf" TargetMode="External"/><Relationship Id="rId392" Type="http://schemas.openxmlformats.org/officeDocument/2006/relationships/hyperlink" Target="file:///C:\Users\nw031313\AppData\Roaming\Microsoft\KAT%205_PDF\01_2015\26.01\260115_1535.pdf" TargetMode="External"/><Relationship Id="rId2073" Type="http://schemas.openxmlformats.org/officeDocument/2006/relationships/hyperlink" Target="file:///C:\Users\nw031313\AppData\Roaming\Microsoft\KAT%205_PDF\04_2015\28.04\280415_1800.pdf" TargetMode="External"/><Relationship Id="rId2280" Type="http://schemas.openxmlformats.org/officeDocument/2006/relationships/hyperlink" Target="file:///C:\Users\nw005279\AppData\Roaming\Microsoft\KAT%205_PDF\05_2015\09.05\090515_1255.pdf" TargetMode="External"/><Relationship Id="rId3124" Type="http://schemas.openxmlformats.org/officeDocument/2006/relationships/hyperlink" Target="file:///C:\Users\nw005279\AppData\Roaming\Microsoft\KAT%205_PDF\07_2015\02.07\020715_1335.pdf" TargetMode="External"/><Relationship Id="rId3331" Type="http://schemas.openxmlformats.org/officeDocument/2006/relationships/hyperlink" Target="file:///C:\Users\nw005279\AppData\Roaming\Microsoft\KAT%205_PDF\07_2015\11.07\110715_1610.pdf" TargetMode="External"/><Relationship Id="rId252" Type="http://schemas.openxmlformats.org/officeDocument/2006/relationships/hyperlink" Target="file:///C:\Users\nw031313\AppData\Roaming\Microsoft\KAT%205_PDF\01_2015\15.01\150115_1800.pdf" TargetMode="External"/><Relationship Id="rId2140" Type="http://schemas.openxmlformats.org/officeDocument/2006/relationships/hyperlink" Target="file:///C:\Users\nw005279\AppData\Roaming\Microsoft\KAT%205_PDF\05_2015\05.05\050515_2200.pdf" TargetMode="External"/><Relationship Id="rId5089" Type="http://schemas.openxmlformats.org/officeDocument/2006/relationships/hyperlink" Target="file:///C:\Users\User\AppData\Local\KAT%205_PDF\10_2015\26.10\261015_1100.pdf" TargetMode="External"/><Relationship Id="rId5296" Type="http://schemas.openxmlformats.org/officeDocument/2006/relationships/hyperlink" Target="file:///C:\Users\User\AppData\Ablage%20Kat.%205\2015\11_2015\06.11\061115_1210.pdf" TargetMode="External"/><Relationship Id="rId112" Type="http://schemas.openxmlformats.org/officeDocument/2006/relationships/hyperlink" Target="file:///C:\Users\nw031313\AppData\Roaming\Microsoft\KAT%205_PDF\01_2015\09.01\090115_0905.pdf" TargetMode="External"/><Relationship Id="rId1699" Type="http://schemas.openxmlformats.org/officeDocument/2006/relationships/hyperlink" Target="file:///C:\Users\nw031313\AppData\Roaming\Microsoft\KAT%205_PDF\04_2015\11.04\110415_1300.pdf" TargetMode="External"/><Relationship Id="rId2000" Type="http://schemas.openxmlformats.org/officeDocument/2006/relationships/hyperlink" Target="file:///C:\Users\nw031313\AppData\Roaming\Microsoft\KAT%205_PDF\04_2015\28.04\280415_2226.pdf" TargetMode="External"/><Relationship Id="rId5156" Type="http://schemas.openxmlformats.org/officeDocument/2006/relationships/hyperlink" Target="file:///C:\Users\User\AppData\Local\KAT%205_PDF\10_2015\28.10\281015_1831.pdf" TargetMode="External"/><Relationship Id="rId5363" Type="http://schemas.openxmlformats.org/officeDocument/2006/relationships/hyperlink" Target="file:///C:\Users\User\AppData\Ablage%20Kat.%205\2015\10_2015\29.10\291015_1352.pdf" TargetMode="External"/><Relationship Id="rId5570" Type="http://schemas.openxmlformats.org/officeDocument/2006/relationships/hyperlink" Target="file:///C:\Users\User\AppData\Ablage%20Kat.%205\2015\12_2015\221215_1425.pdf" TargetMode="External"/><Relationship Id="rId2957" Type="http://schemas.openxmlformats.org/officeDocument/2006/relationships/hyperlink" Target="file:///C:\Users\nw005279\AppData\Roaming\Microsoft\KAT%205_PDF\06_2015\22.06\220615_0811.pdf" TargetMode="External"/><Relationship Id="rId4172" Type="http://schemas.openxmlformats.org/officeDocument/2006/relationships/hyperlink" Target="file:///C:\Users\nw005279\AppData\Roaming\Microsoft\KAT%205_PDF\09_2015\03.09\030915_1327.pdf" TargetMode="External"/><Relationship Id="rId5016" Type="http://schemas.openxmlformats.org/officeDocument/2006/relationships/hyperlink" Target="file:///C:\Users\User\AppData\Local\KAT%205_PDF\10_2015\21.10\211015_0736.pdf" TargetMode="External"/><Relationship Id="rId5223" Type="http://schemas.openxmlformats.org/officeDocument/2006/relationships/hyperlink" Target="file:///C:\Users\User\AppData\Ablage%20Kat.%205\2015\11_2015\02.11\021115_1715.pdf" TargetMode="External"/><Relationship Id="rId929" Type="http://schemas.openxmlformats.org/officeDocument/2006/relationships/hyperlink" Target="file:///C:\Users\nw031313\AppData\Roaming\Microsoft\KAT%205_PDF\02_2015\22.02\220215_1530.pdf" TargetMode="External"/><Relationship Id="rId1559" Type="http://schemas.openxmlformats.org/officeDocument/2006/relationships/hyperlink" Target="file:///C:\Users\nw031313\AppData\Roaming\Microsoft\KAT%205_PDF\04_2015\03.04\030415_2105.pdf" TargetMode="External"/><Relationship Id="rId1766" Type="http://schemas.openxmlformats.org/officeDocument/2006/relationships/hyperlink" Target="file:///C:\Users\nw031313\AppData\Roaming\Microsoft\KAT%205_PDF\04_2015\15.04\150415_1950.pdf" TargetMode="External"/><Relationship Id="rId1973" Type="http://schemas.openxmlformats.org/officeDocument/2006/relationships/hyperlink" Target="file:///C:\Users\nw031313\AppData\Roaming\Microsoft\KAT%205_PDF\04_2015\24.04\240415_1430.pdf" TargetMode="External"/><Relationship Id="rId2817" Type="http://schemas.openxmlformats.org/officeDocument/2006/relationships/hyperlink" Target="file:///C:\Users\nw005279\AppData\Roaming\Microsoft\KAT%205_PDF\06_2015\05.06\050615_1845.pdf" TargetMode="External"/><Relationship Id="rId4032" Type="http://schemas.openxmlformats.org/officeDocument/2006/relationships/hyperlink" Target="file:///C:\Users\nw005279\AppData\Roaming\Microsoft\KAT%205_PDF\08_2015\24.08\240815_1215.pdf" TargetMode="External"/><Relationship Id="rId5430" Type="http://schemas.openxmlformats.org/officeDocument/2006/relationships/hyperlink" Target="file:///C:\Users\User\AppData\Ablage%20Kat.%205\2015\11_2015\10.11\101115_1623.pdf" TargetMode="External"/><Relationship Id="rId58" Type="http://schemas.openxmlformats.org/officeDocument/2006/relationships/hyperlink" Target="file:///C:\Users\nw031313\AppData\Roaming\Microsoft\KAT%205_PDF\01_2015\06.01\060115_1430.pdf" TargetMode="External"/><Relationship Id="rId1419" Type="http://schemas.openxmlformats.org/officeDocument/2006/relationships/hyperlink" Target="file:///C:\Users\nw031313\AppData\Roaming\Microsoft\KAT%205_PDF\03_2015\26.03\260315_0800.pdf" TargetMode="External"/><Relationship Id="rId1626" Type="http://schemas.openxmlformats.org/officeDocument/2006/relationships/hyperlink" Target="file:///C:\Users\nw031313\AppData\Roaming\Microsoft\KAT%205_PDF\04_2015\10.04\100415_1820.pdf" TargetMode="External"/><Relationship Id="rId1833" Type="http://schemas.openxmlformats.org/officeDocument/2006/relationships/hyperlink" Target="file:///C:\Users\nw031313\AppData\Roaming\Microsoft\KAT%205_PDF\04_2015\18.04\180415_2250.pdf" TargetMode="External"/><Relationship Id="rId4989" Type="http://schemas.openxmlformats.org/officeDocument/2006/relationships/hyperlink" Target="file:///C:\Users\User\AppData\Local\KAT%205_PDF\10_2015\21.10\211015_1558.pdf" TargetMode="External"/><Relationship Id="rId1900" Type="http://schemas.openxmlformats.org/officeDocument/2006/relationships/hyperlink" Target="file:///C:\Users\nw031313\AppData\Roaming\Microsoft\KAT%205_PDF\04_2015\23.04\230415_1325.pdf" TargetMode="External"/><Relationship Id="rId3798" Type="http://schemas.openxmlformats.org/officeDocument/2006/relationships/hyperlink" Target="file:///C:\Users\nw005279\AppData\Roaming\Microsoft\KAT%205_PDF\08_2015\13.08\130815_1615.pdf" TargetMode="External"/><Relationship Id="rId4849" Type="http://schemas.openxmlformats.org/officeDocument/2006/relationships/hyperlink" Target="file:///C:\Users\User\AppData\Local\KAT%205_PDF\10_2015\14.10\141015_1450.pdf" TargetMode="External"/><Relationship Id="rId3658" Type="http://schemas.openxmlformats.org/officeDocument/2006/relationships/hyperlink" Target="file:///C:\Users\nw005279\AppData\Roaming\Microsoft\KAT%205_PDF\08_2015\04.08\040815_1135.pdf" TargetMode="External"/><Relationship Id="rId3865" Type="http://schemas.openxmlformats.org/officeDocument/2006/relationships/hyperlink" Target="file:///C:\Users\nw005279\AppData\Roaming\Microsoft\KAT%205_PDF\08_2015\17.08\170815_0800.pdf" TargetMode="External"/><Relationship Id="rId4709" Type="http://schemas.openxmlformats.org/officeDocument/2006/relationships/hyperlink" Target="file:///C:\Users\User\AppData\Local\KAT%205_PDF\10_2015\06.10\061015_2200.pdf" TargetMode="External"/><Relationship Id="rId4916" Type="http://schemas.openxmlformats.org/officeDocument/2006/relationships/hyperlink" Target="file:///C:\Users\User\AppData\Local\KAT%205_PDF\10_2015\18.10\181015_2150.pdf" TargetMode="External"/><Relationship Id="rId579" Type="http://schemas.openxmlformats.org/officeDocument/2006/relationships/hyperlink" Target="file:///C:\Users\nw031313\AppData\Roaming\Microsoft\KAT%205_PDF\02_2015\02.02\020215_1520%20(2).pdf" TargetMode="External"/><Relationship Id="rId786" Type="http://schemas.openxmlformats.org/officeDocument/2006/relationships/hyperlink" Target="file:///C:\Users\nw031313\AppData\Roaming\Microsoft\KAT%205_PDF\02_2015\14.02\140215_1240.pdf" TargetMode="External"/><Relationship Id="rId993" Type="http://schemas.openxmlformats.org/officeDocument/2006/relationships/hyperlink" Target="file:///C:\Users\nw031313\AppData\Roaming\Microsoft\KAT%205_PDF\02_2015\27.02\270215_1655.pdf" TargetMode="External"/><Relationship Id="rId2467" Type="http://schemas.openxmlformats.org/officeDocument/2006/relationships/hyperlink" Target="file:///C:\Users\nw005279\AppData\Roaming\Microsoft\KAT%205_PDF\05_2015\20.05\200515_1400.pdf" TargetMode="External"/><Relationship Id="rId2674" Type="http://schemas.openxmlformats.org/officeDocument/2006/relationships/hyperlink" Target="file:///C:\Users\nw005279\AppData\Roaming\Microsoft\KAT%205_PDF\06_2015\03.06\030615_1045.pdf" TargetMode="External"/><Relationship Id="rId3518" Type="http://schemas.openxmlformats.org/officeDocument/2006/relationships/hyperlink" Target="file:///C:\Users\nw005279\AppData\Roaming\Microsoft\KAT%205_PDF\07_2015\27.07\270715_1210.pdf" TargetMode="External"/><Relationship Id="rId5080" Type="http://schemas.openxmlformats.org/officeDocument/2006/relationships/hyperlink" Target="file:///C:\Users\User\AppData\Local\KAT%205_PDF\10_2015\23.10\231015_0755.pdf" TargetMode="External"/><Relationship Id="rId439" Type="http://schemas.openxmlformats.org/officeDocument/2006/relationships/hyperlink" Target="file:///C:\Users\nw031313\AppData\Roaming\Microsoft\KAT%205_PDF\01_2015\26.01\260115_1725.pdf" TargetMode="External"/><Relationship Id="rId646" Type="http://schemas.openxmlformats.org/officeDocument/2006/relationships/hyperlink" Target="file:///C:\Users\nw031313\AppData\Roaming\Microsoft\KAT%205_PDF\02_2015\05.02\050215_0715.pdf" TargetMode="External"/><Relationship Id="rId1069" Type="http://schemas.openxmlformats.org/officeDocument/2006/relationships/hyperlink" Target="file:///C:\Users\nw031313\AppData\Roaming\Microsoft\KAT%205_PDF\03_2015\02.03\020315_1745.pdf" TargetMode="External"/><Relationship Id="rId1276" Type="http://schemas.openxmlformats.org/officeDocument/2006/relationships/hyperlink" Target="file:///C:\Users\nw031313\AppData\Roaming\Microsoft\KAT%205_PDF\03_2015\17.03\170315_1730.pdf" TargetMode="External"/><Relationship Id="rId1483" Type="http://schemas.openxmlformats.org/officeDocument/2006/relationships/hyperlink" Target="file:///C:\Users\nw031313\AppData\Roaming\Microsoft\KAT%205_PDF\03_2015\30.03\300315_0950.pdf" TargetMode="External"/><Relationship Id="rId2327" Type="http://schemas.openxmlformats.org/officeDocument/2006/relationships/hyperlink" Target="file:///C:\Users\nw005279\AppData\Roaming\Microsoft\KAT%205_PDF\05_2015\13.05\130515_1230.pdf" TargetMode="External"/><Relationship Id="rId2881" Type="http://schemas.openxmlformats.org/officeDocument/2006/relationships/hyperlink" Target="file:///C:\Users\nw005279\AppData\Roaming\Microsoft\KAT%205_PDF\06_2015\12.06\120615_1840.pdf" TargetMode="External"/><Relationship Id="rId3725" Type="http://schemas.openxmlformats.org/officeDocument/2006/relationships/hyperlink" Target="file:///C:\Users\nw005279\AppData\Roaming\Microsoft\KAT%205_PDF\08_2015\10.08\100815_1640.pdf" TargetMode="External"/><Relationship Id="rId3932" Type="http://schemas.openxmlformats.org/officeDocument/2006/relationships/hyperlink" Target="file:///C:\Users\nw005279\AppData\Roaming\Microsoft\KAT%205_PDF\08_2015\17.08\170815_1230%20(2).pdf" TargetMode="External"/><Relationship Id="rId506" Type="http://schemas.openxmlformats.org/officeDocument/2006/relationships/hyperlink" Target="file:///C:\Users\nw031313\AppData\Roaming\Microsoft\KAT%205_PDF\01_2015\30.01\300115_0910.pdf" TargetMode="External"/><Relationship Id="rId853" Type="http://schemas.openxmlformats.org/officeDocument/2006/relationships/hyperlink" Target="file:///C:\Users\nw031313\AppData\Roaming\Microsoft\KAT%205_PDF\02_2015\19.02\190215_1705.pdf" TargetMode="External"/><Relationship Id="rId1136" Type="http://schemas.openxmlformats.org/officeDocument/2006/relationships/hyperlink" Target="file:///C:\Users\nw031313\AppData\Roaming\Microsoft\KAT%205_PDF\03_2015\09.03\090315_0620.pdf" TargetMode="External"/><Relationship Id="rId1690" Type="http://schemas.openxmlformats.org/officeDocument/2006/relationships/hyperlink" Target="file:///C:\Users\nw031313\AppData\Roaming\Microsoft\KAT%205_PDF\03_2015\31.03\310315_1605.pdf" TargetMode="External"/><Relationship Id="rId2534" Type="http://schemas.openxmlformats.org/officeDocument/2006/relationships/hyperlink" Target="file:///C:\Users\nw005279\AppData\Roaming\Microsoft\KAT%205_PDF\05_2015\23.05\230515_1130.pdf" TargetMode="External"/><Relationship Id="rId2741" Type="http://schemas.openxmlformats.org/officeDocument/2006/relationships/hyperlink" Target="file:///C:\Users\nw005279\AppData\Roaming\Microsoft\KAT%205_PDF\06_2015\05.06\050615_0702.pdf" TargetMode="External"/><Relationship Id="rId713" Type="http://schemas.openxmlformats.org/officeDocument/2006/relationships/hyperlink" Target="file:///C:\Users\nw031313\AppData\Roaming\Microsoft\KAT%205_PDF\02_2015\10.02\100215_1800.pdf" TargetMode="External"/><Relationship Id="rId920" Type="http://schemas.openxmlformats.org/officeDocument/2006/relationships/hyperlink" Target="file:///C:\Users\nw031313\AppData\Roaming\Microsoft\KAT%205_PDF\02_2015\20.02\200215_0815.pdf" TargetMode="External"/><Relationship Id="rId1343" Type="http://schemas.openxmlformats.org/officeDocument/2006/relationships/hyperlink" Target="file:///C:\Users\nw031313\AppData\Roaming\Microsoft\KAT%205_PDF\03_2015\19.03\190315_1950.pdf" TargetMode="External"/><Relationship Id="rId1550" Type="http://schemas.openxmlformats.org/officeDocument/2006/relationships/hyperlink" Target="file:///C:\Users\nw031313\AppData\Roaming\Microsoft\KAT%205_PDF\04_2015\02.04\020415_2030.pdf" TargetMode="External"/><Relationship Id="rId2601" Type="http://schemas.openxmlformats.org/officeDocument/2006/relationships/hyperlink" Target="file:///C:\Users\nw005279\AppData\Roaming\Microsoft\KAT%205_PDF\05_2015\30.05\300515_0910.pdf" TargetMode="External"/><Relationship Id="rId4499" Type="http://schemas.openxmlformats.org/officeDocument/2006/relationships/hyperlink" Target="file:///C:\Users\nw005279\AppData\Roaming\Microsoft\KAT%205_PDF\09_2015\23.09\230915_0837.pdf" TargetMode="External"/><Relationship Id="rId1203" Type="http://schemas.openxmlformats.org/officeDocument/2006/relationships/hyperlink" Target="file:///C:\Users\nw031313\AppData\Roaming\Microsoft\KAT%205_PDF\03_2015\09.03\090315_0455.pdf" TargetMode="External"/><Relationship Id="rId1410" Type="http://schemas.openxmlformats.org/officeDocument/2006/relationships/hyperlink" Target="file:///C:\Users\nw031313\AppData\Roaming\Microsoft\KAT%205_PDF\03_2015\26.03\260315_1050.pdf" TargetMode="External"/><Relationship Id="rId4359" Type="http://schemas.openxmlformats.org/officeDocument/2006/relationships/hyperlink" Target="file:///C:\Users\nw005279\AppData\Roaming\Microsoft\KAT%205_PDF\09_2015\16.09\160915_1500.pdf" TargetMode="External"/><Relationship Id="rId4566" Type="http://schemas.openxmlformats.org/officeDocument/2006/relationships/hyperlink" Target="file:///C:\Users\nw005279\AppData\Roaming\Microsoft\KAT%205_PDF\09_2015\29.09\290915_1345%20(2).pdf" TargetMode="External"/><Relationship Id="rId4773" Type="http://schemas.openxmlformats.org/officeDocument/2006/relationships/hyperlink" Target="file:///C:\Users\User\AppData\Local\KAT%205_PDF\10_2015\08.10\081015_1445.pdf" TargetMode="External"/><Relationship Id="rId4980" Type="http://schemas.openxmlformats.org/officeDocument/2006/relationships/hyperlink" Target="file:///C:\Users\User\AppData\Local\KAT%205_PDF\10_2015\19.10\191015_1157.pdf" TargetMode="External"/><Relationship Id="rId3168" Type="http://schemas.openxmlformats.org/officeDocument/2006/relationships/hyperlink" Target="file:///C:\Users\nw005279\AppData\Roaming\Microsoft\KAT%205_PDF\06_2015\29.06\290615_1700.pdf" TargetMode="External"/><Relationship Id="rId3375" Type="http://schemas.openxmlformats.org/officeDocument/2006/relationships/hyperlink" Target="file:///C:\Users\nw005279\AppData\Roaming\Microsoft\KAT%205_PDF\07_2015\18.07\180715_1015.pdf" TargetMode="External"/><Relationship Id="rId3582" Type="http://schemas.openxmlformats.org/officeDocument/2006/relationships/hyperlink" Target="file:///C:\Users\nw005279\AppData\Roaming\Microsoft\KAT%205_PDF\07_2015\31.07\310715_1050.pdf" TargetMode="External"/><Relationship Id="rId4219" Type="http://schemas.openxmlformats.org/officeDocument/2006/relationships/hyperlink" Target="file:///C:\Users\nw005279\AppData\Roaming\Microsoft\KAT%205_PDF\09_2015\05.09\050915_1810.pdf" TargetMode="External"/><Relationship Id="rId4426" Type="http://schemas.openxmlformats.org/officeDocument/2006/relationships/hyperlink" Target="file:///C:\Users\nw005279\AppData\Roaming\Microsoft\KAT%205_PDF\09_2015\20.09\200915_2025.pdf" TargetMode="External"/><Relationship Id="rId4633" Type="http://schemas.openxmlformats.org/officeDocument/2006/relationships/hyperlink" Target="file:///C:\Users\User\AppData\Local\KAT%205_PDF\09_2015\30.09\300915_2145.pdf" TargetMode="External"/><Relationship Id="rId4840" Type="http://schemas.openxmlformats.org/officeDocument/2006/relationships/hyperlink" Target="file:///C:\Users\User\AppData\Local\KAT%205_PDF\10_2015\13.10\131015_1330.pdf" TargetMode="External"/><Relationship Id="rId296" Type="http://schemas.openxmlformats.org/officeDocument/2006/relationships/hyperlink" Target="file:///C:\Users\nw031313\AppData\Roaming\Microsoft\KAT%205_PDF\01_2015\19.01\190115_1800.pdf" TargetMode="External"/><Relationship Id="rId2184" Type="http://schemas.openxmlformats.org/officeDocument/2006/relationships/hyperlink" Target="file:///C:\Users\nw005279\AppData\Roaming\Microsoft\KAT%205_PDF\04_2015\24.04\240415_1200.pdf" TargetMode="External"/><Relationship Id="rId2391" Type="http://schemas.openxmlformats.org/officeDocument/2006/relationships/hyperlink" Target="file:///C:\Users\nw005279\AppData\Roaming\Microsoft\KAT%205_PDF\05_2015\07.05\070515_1650.pdf" TargetMode="External"/><Relationship Id="rId3028" Type="http://schemas.openxmlformats.org/officeDocument/2006/relationships/hyperlink" Target="file:///C:\Users\nw005279\AppData\Roaming\Microsoft\KAT%205_PDF\06_2015\26.06\260615_1220.pdf" TargetMode="External"/><Relationship Id="rId3235" Type="http://schemas.openxmlformats.org/officeDocument/2006/relationships/hyperlink" Target="file:///C:\Users\nw005279\AppData\Roaming\Microsoft\KAT%205_PDF\07_2015\09.07\090715_0730.pdf" TargetMode="External"/><Relationship Id="rId3442" Type="http://schemas.openxmlformats.org/officeDocument/2006/relationships/hyperlink" Target="file:///C:\Users\nw005279\AppData\Roaming\Microsoft\KAT%205_PDF\07_2015\23.07\230715_1850.pdf" TargetMode="External"/><Relationship Id="rId156" Type="http://schemas.openxmlformats.org/officeDocument/2006/relationships/hyperlink" Target="file:///C:\Users\nw031313\AppData\Roaming\Microsoft\KAT%205_PDF\01_2015\12.01\120115_0750.pdf" TargetMode="External"/><Relationship Id="rId363" Type="http://schemas.openxmlformats.org/officeDocument/2006/relationships/hyperlink" Target="file:///C:\Users\nw031313\AppData\Roaming\Microsoft\KAT%205_PDF\01_2015\24.01\240115_1140.pdf" TargetMode="External"/><Relationship Id="rId570" Type="http://schemas.openxmlformats.org/officeDocument/2006/relationships/hyperlink" Target="file:///C:\Users\nw031313\AppData\Roaming\Microsoft\KAT%205_PDF\02_2015\02.02\020215_1520.pdf" TargetMode="External"/><Relationship Id="rId2044" Type="http://schemas.openxmlformats.org/officeDocument/2006/relationships/hyperlink" Target="file:///C:\Users\nw031313\AppData\Roaming\Microsoft\KAT%205_PDF\04_2015\22.04\220415_0815.pdf" TargetMode="External"/><Relationship Id="rId2251" Type="http://schemas.openxmlformats.org/officeDocument/2006/relationships/hyperlink" Target="file:///C:\Users\nw005279\AppData\Roaming\Microsoft\KAT%205_PDF\05_2015\11.05\110515_1510.pdf" TargetMode="External"/><Relationship Id="rId3302" Type="http://schemas.openxmlformats.org/officeDocument/2006/relationships/hyperlink" Target="file:///C:\Users\nw005279\AppData\Roaming\Microsoft\KAT%205_PDF\07_2015\14.07\140715_1640.pdf" TargetMode="External"/><Relationship Id="rId4700" Type="http://schemas.openxmlformats.org/officeDocument/2006/relationships/hyperlink" Target="file:///C:\Users\User\AppData\Local\KAT%205_PDF\10_2015\05.10\051015_1820.pdf" TargetMode="External"/><Relationship Id="rId223" Type="http://schemas.openxmlformats.org/officeDocument/2006/relationships/hyperlink" Target="file:///C:\Users\nw031313\AppData\Roaming\Microsoft\KAT%205_PDF\01_2015\15.01\150115_1620.pdf" TargetMode="External"/><Relationship Id="rId430" Type="http://schemas.openxmlformats.org/officeDocument/2006/relationships/hyperlink" Target="file:///C:\Users\nw031313\AppData\Roaming\Microsoft\KAT%205_PDF\01_2015\24.01\240115_1108.pdf" TargetMode="External"/><Relationship Id="rId1060" Type="http://schemas.openxmlformats.org/officeDocument/2006/relationships/hyperlink" Target="file:///C:\Users\nw031313\AppData\Roaming\Microsoft\KAT%205_PDF\02_2015\19.02\190215_1715.pdf" TargetMode="External"/><Relationship Id="rId2111" Type="http://schemas.openxmlformats.org/officeDocument/2006/relationships/hyperlink" Target="file:///C:\Users\nw005279\AppData\Roaming\Microsoft\KAT%205_PDF\05_2015\03.05\030515_1700.pdf" TargetMode="External"/><Relationship Id="rId5267" Type="http://schemas.openxmlformats.org/officeDocument/2006/relationships/hyperlink" Target="file:///C:\Users\User\AppData\Ablage%20Kat.%205\2015\11_2015\04.11\041115_1320.pdf" TargetMode="External"/><Relationship Id="rId4076" Type="http://schemas.openxmlformats.org/officeDocument/2006/relationships/hyperlink" Target="file:///C:\Users\nw005279\AppData\Roaming\Microsoft\KAT%205_PDF\08_2015\28.08\280815_0923.pdf" TargetMode="External"/><Relationship Id="rId5474" Type="http://schemas.openxmlformats.org/officeDocument/2006/relationships/hyperlink" Target="file:///C:\Users\User\AppData\Ablage%20Kat.%205\2015\11_2015\13.11\131115_0855.pdf" TargetMode="External"/><Relationship Id="rId1877" Type="http://schemas.openxmlformats.org/officeDocument/2006/relationships/hyperlink" Target="file:///C:\Users\nw031313\AppData\Roaming\Microsoft\KAT%205_PDF\04_2015\20.04\200415_1410.pdf" TargetMode="External"/><Relationship Id="rId2928" Type="http://schemas.openxmlformats.org/officeDocument/2006/relationships/hyperlink" Target="file:///C:\Users\nw005279\AppData\Roaming\Microsoft\KAT%205_PDF\06_2015\12.06\120615_1931.pdf" TargetMode="External"/><Relationship Id="rId4283" Type="http://schemas.openxmlformats.org/officeDocument/2006/relationships/hyperlink" Target="file:///C:\Users\nw005279\AppData\Roaming\Microsoft\KAT%205_PDF\09_2015\12.09\120915_1330.pdf" TargetMode="External"/><Relationship Id="rId4490" Type="http://schemas.openxmlformats.org/officeDocument/2006/relationships/hyperlink" Target="file:///C:\Users\nw005279\AppData\Roaming\Microsoft\KAT%205_PDF\09_2015\16.09\160915_1720.pdf" TargetMode="External"/><Relationship Id="rId5127" Type="http://schemas.openxmlformats.org/officeDocument/2006/relationships/hyperlink" Target="file:///C:\Users\User\AppData\Local\KAT%205_PDF\10_2015\28.10\281015_1440.pdf" TargetMode="External"/><Relationship Id="rId5334" Type="http://schemas.openxmlformats.org/officeDocument/2006/relationships/hyperlink" Target="file:///C:\Users\User\AppData\Ablage%20Kat.%205\2015\11_2015\05.11\051115_1330.pdf" TargetMode="External"/><Relationship Id="rId5541" Type="http://schemas.openxmlformats.org/officeDocument/2006/relationships/hyperlink" Target="file:///C:\Users\User\AppData\Ablage%20Kat.%205\2015\12_2015\221215_1515.pdf" TargetMode="External"/><Relationship Id="rId1737" Type="http://schemas.openxmlformats.org/officeDocument/2006/relationships/hyperlink" Target="file:///C:\Users\nw031313\AppData\Roaming\Microsoft\KAT%205_PDF\04_2015\04.04\040415_1235.pdf" TargetMode="External"/><Relationship Id="rId1944" Type="http://schemas.openxmlformats.org/officeDocument/2006/relationships/hyperlink" Target="file:///C:\Users\nw031313\AppData\Roaming\Microsoft\KAT%205_PDF\04_2015\22.04\220415_1800.pdf" TargetMode="External"/><Relationship Id="rId3092" Type="http://schemas.openxmlformats.org/officeDocument/2006/relationships/hyperlink" Target="file:///C:\Users\nw005279\AppData\Roaming\Microsoft\KAT%205_PDF\06_2015\23.06\230615_1535.pdf" TargetMode="External"/><Relationship Id="rId4143" Type="http://schemas.openxmlformats.org/officeDocument/2006/relationships/hyperlink" Target="file:///C:\Users\nw005279\AppData\Roaming\Microsoft\KAT%205_PDF\09_2015\01.09\010915_0840.pdf" TargetMode="External"/><Relationship Id="rId4350" Type="http://schemas.openxmlformats.org/officeDocument/2006/relationships/hyperlink" Target="file:///C:\Users\nw005279\AppData\Roaming\Microsoft\KAT%205_PDF\09_2015\15.09\150915_1715.pdf" TargetMode="External"/><Relationship Id="rId5401" Type="http://schemas.openxmlformats.org/officeDocument/2006/relationships/hyperlink" Target="file:///C:\Users\User\AppData\Ablage%20Kat.%205\2015\11_2015\07.11\071115_0930.pdf" TargetMode="External"/><Relationship Id="rId29" Type="http://schemas.openxmlformats.org/officeDocument/2006/relationships/hyperlink" Target="file:///C:\Users\nw031313\AppData\Roaming\Microsoft\KAT%205_PDF\01_2015\03.01\030115_1805.pdf" TargetMode="External"/><Relationship Id="rId4003" Type="http://schemas.openxmlformats.org/officeDocument/2006/relationships/hyperlink" Target="file:///C:\Users\nw005279\AppData\Roaming\Microsoft\KAT%205_PDF\08_2015\24.08\240815_1550.pdf" TargetMode="External"/><Relationship Id="rId4210" Type="http://schemas.openxmlformats.org/officeDocument/2006/relationships/hyperlink" Target="file:///C:\Users\nw005279\AppData\Roaming\Microsoft\KAT%205_PDF\09_2015\07.09\070915_0645.pdf" TargetMode="External"/><Relationship Id="rId1804" Type="http://schemas.openxmlformats.org/officeDocument/2006/relationships/hyperlink" Target="file:///C:\Users\nw031313\AppData\Roaming\Microsoft\KAT%205_PDF\04_2015\11.04\110415_1030.pdf" TargetMode="External"/><Relationship Id="rId3769" Type="http://schemas.openxmlformats.org/officeDocument/2006/relationships/hyperlink" Target="file:///C:\Users\nw005279\AppData\Roaming\Microsoft\KAT%205_PDF\05_2015\07.05\070515_1345.pdf" TargetMode="External"/><Relationship Id="rId3976" Type="http://schemas.openxmlformats.org/officeDocument/2006/relationships/hyperlink" Target="file:///C:\Users\nw005279\AppData\Roaming\Microsoft\KAT%205_PDF\08_2015\22.08\220815_0905.pdf" TargetMode="External"/><Relationship Id="rId5191" Type="http://schemas.openxmlformats.org/officeDocument/2006/relationships/hyperlink" Target="file:///C:\Users\User\AppData\Local\KAT%205_PDF\10_2015\31.10\311015_1226.pdf" TargetMode="External"/><Relationship Id="rId897" Type="http://schemas.openxmlformats.org/officeDocument/2006/relationships/hyperlink" Target="file:///C:\Users\nw031313\AppData\Roaming\Microsoft\KAT%205_PDF\02_2015\23.02\230215_1135.pdf" TargetMode="External"/><Relationship Id="rId2578" Type="http://schemas.openxmlformats.org/officeDocument/2006/relationships/hyperlink" Target="file:///C:\Users\nw005279\AppData\Roaming\Microsoft\KAT%205_PDF\05_2015\17.05\170515_1640.pdf" TargetMode="External"/><Relationship Id="rId2785" Type="http://schemas.openxmlformats.org/officeDocument/2006/relationships/hyperlink" Target="file:///C:\Users\nw005279\AppData\Roaming\Microsoft\KAT%205_PDF\05_2015\30.05\300515_0641.pdf" TargetMode="External"/><Relationship Id="rId2992" Type="http://schemas.openxmlformats.org/officeDocument/2006/relationships/hyperlink" Target="file:///C:\Users\nw005279\AppData\Roaming\Microsoft\KAT%205_PDF\06_2015\15.06\150615_1525.pdf" TargetMode="External"/><Relationship Id="rId3629" Type="http://schemas.openxmlformats.org/officeDocument/2006/relationships/hyperlink" Target="file:///C:\Users\nw005279\AppData\Roaming\Microsoft\KAT%205_PDF\08_2015\03.08\030815_1620.pdf" TargetMode="External"/><Relationship Id="rId3836" Type="http://schemas.openxmlformats.org/officeDocument/2006/relationships/hyperlink" Target="file:///C:\Users\nw005279\AppData\Roaming\Microsoft\KAT%205_PDF\08_2015\14.08\140815_1710.pdf" TargetMode="External"/><Relationship Id="rId5051" Type="http://schemas.openxmlformats.org/officeDocument/2006/relationships/hyperlink" Target="file:///C:\Users\User\AppData\Local\KAT%205_PDF\10_2015\26.10\261015_2005.pdf" TargetMode="External"/><Relationship Id="rId757" Type="http://schemas.openxmlformats.org/officeDocument/2006/relationships/hyperlink" Target="file:///C:\Users\nw031313\AppData\Roaming\Microsoft\KAT%205_PDF\02_2015\12.02\120215_1854.pdf" TargetMode="External"/><Relationship Id="rId964" Type="http://schemas.openxmlformats.org/officeDocument/2006/relationships/hyperlink" Target="file:///C:\Users\nw031313\AppData\Roaming\Microsoft\KAT%205_PDF\02_2015\25.02\250215_1255.pdf" TargetMode="External"/><Relationship Id="rId1387" Type="http://schemas.openxmlformats.org/officeDocument/2006/relationships/hyperlink" Target="file:///C:\Users\nw031313\AppData\Roaming\Microsoft\KAT%205_PDF\03_2015\23.03\230315_1400.pdf" TargetMode="External"/><Relationship Id="rId1594" Type="http://schemas.openxmlformats.org/officeDocument/2006/relationships/hyperlink" Target="file:///C:\Users\nw031313\AppData\Roaming\Microsoft\KAT%205_PDF\04_2015\09.04\090415_1140.pdf" TargetMode="External"/><Relationship Id="rId2438" Type="http://schemas.openxmlformats.org/officeDocument/2006/relationships/hyperlink" Target="file:///C:\Users\nw005279\AppData\Roaming\Microsoft\KAT%205_PDF\05_2015\16.05\160515_2355.pdf" TargetMode="External"/><Relationship Id="rId2645" Type="http://schemas.openxmlformats.org/officeDocument/2006/relationships/hyperlink" Target="file:///C:\Users\nw005279\AppData\Roaming\Microsoft\KAT%205_PDF\05_2015\23.05\230515_1200.pdf" TargetMode="External"/><Relationship Id="rId2852" Type="http://schemas.openxmlformats.org/officeDocument/2006/relationships/hyperlink" Target="file:///C:\Users\nw005279\AppData\Roaming\Microsoft\KAT%205_PDF\06_2015\16.06\160615_0735.pdf" TargetMode="External"/><Relationship Id="rId3903" Type="http://schemas.openxmlformats.org/officeDocument/2006/relationships/hyperlink" Target="file:///C:\Users\nw005279\AppData\Roaming\Microsoft\KAT%205_PDF\08_2015\19.08\190815_1150.pdf" TargetMode="External"/><Relationship Id="rId93" Type="http://schemas.openxmlformats.org/officeDocument/2006/relationships/hyperlink" Target="file:///C:\Users\nw031313\AppData\Roaming\Microsoft\KAT%205_PDF\01_2015\09.01\090115_2245.pdf" TargetMode="External"/><Relationship Id="rId617" Type="http://schemas.openxmlformats.org/officeDocument/2006/relationships/hyperlink" Target="file:///C:\Users\nw031313\AppData\Roaming\Microsoft\KAT%205_PDF\02_2015\03.02\030215_1120.pdf" TargetMode="External"/><Relationship Id="rId824" Type="http://schemas.openxmlformats.org/officeDocument/2006/relationships/hyperlink" Target="file:///C:\Users\nw031313\AppData\Roaming\Microsoft\KAT%205_PDF\02_2015\17.02\170215_1340.pdf" TargetMode="External"/><Relationship Id="rId1247" Type="http://schemas.openxmlformats.org/officeDocument/2006/relationships/hyperlink" Target="file:///C:\Users\nw031313\AppData\Roaming\Microsoft\KAT%205_PDF\03_2015\14.03\140315_1837.pdf" TargetMode="External"/><Relationship Id="rId1454" Type="http://schemas.openxmlformats.org/officeDocument/2006/relationships/hyperlink" Target="file:///C:\Users\nw031313\AppData\Roaming\Microsoft\KAT%205_PDF\03_2015\17.03\170315_1120.pdf" TargetMode="External"/><Relationship Id="rId1661" Type="http://schemas.openxmlformats.org/officeDocument/2006/relationships/hyperlink" Target="file:///C:\Users\nw031313\AppData\Roaming\Microsoft\KAT%205_PDF\03_2015\23.03\230315_1135.pdf" TargetMode="External"/><Relationship Id="rId2505" Type="http://schemas.openxmlformats.org/officeDocument/2006/relationships/hyperlink" Target="file:///C:\Users\nw005279\AppData\Roaming\Microsoft\KAT%205_PDF\05_2015\22.05\220515_2215.pdf" TargetMode="External"/><Relationship Id="rId2712" Type="http://schemas.openxmlformats.org/officeDocument/2006/relationships/hyperlink" Target="file:///C:\Users\nw005279\AppData\Roaming\Microsoft\KAT%205_PDF\06_2015\06.06\060615_1410.pdf" TargetMode="External"/><Relationship Id="rId1107" Type="http://schemas.openxmlformats.org/officeDocument/2006/relationships/hyperlink" Target="file:///C:\Users\nw031313\AppData\Roaming\Microsoft\KAT%205_PDF\03_2015\04.03\040315_1825.pdf" TargetMode="External"/><Relationship Id="rId1314" Type="http://schemas.openxmlformats.org/officeDocument/2006/relationships/hyperlink" Target="file:///C:\Users\nw031313\AppData\Roaming\Microsoft\KAT%205_PDF\03_2015\12.03\120315_0850.pdf" TargetMode="External"/><Relationship Id="rId1521" Type="http://schemas.openxmlformats.org/officeDocument/2006/relationships/hyperlink" Target="file:///C:\Users\nw031313\AppData\Roaming\Microsoft\KAT%205_PDF\04_2015\03.04\030415_2320.pdf" TargetMode="External"/><Relationship Id="rId4677" Type="http://schemas.openxmlformats.org/officeDocument/2006/relationships/hyperlink" Target="file:///C:\Users\User\AppData\Local\KAT%205_PDF\10_2015\02.10\021015_1430.pdf" TargetMode="External"/><Relationship Id="rId4884" Type="http://schemas.openxmlformats.org/officeDocument/2006/relationships/hyperlink" Target="file:///C:\Users\User\AppData\Local\KAT%205_PDF\10_2015\16.10\161015_1045.pdf" TargetMode="External"/><Relationship Id="rId3279" Type="http://schemas.openxmlformats.org/officeDocument/2006/relationships/hyperlink" Target="file:///C:\Users\nw005279\AppData\Roaming\Microsoft\KAT%205_PDF\07_2015\07.07\070715_1630.pdf" TargetMode="External"/><Relationship Id="rId3486" Type="http://schemas.openxmlformats.org/officeDocument/2006/relationships/hyperlink" Target="file:///C:\Users\nw005279\AppData\Roaming\Microsoft\KAT%205_PDF\07_2015\25.07\250715_1352.pdf" TargetMode="External"/><Relationship Id="rId3693" Type="http://schemas.openxmlformats.org/officeDocument/2006/relationships/hyperlink" Target="file:///C:\Users\nw005279\AppData\Roaming\Microsoft\KAT%205_PDF\08_2015\07.08\070815_1250.pdf" TargetMode="External"/><Relationship Id="rId4537" Type="http://schemas.openxmlformats.org/officeDocument/2006/relationships/hyperlink" Target="file:///C:\Users\nw005279\AppData\Roaming\Microsoft\KAT%205_PDF\09_2015\26.09\260915_1920.pdf" TargetMode="External"/><Relationship Id="rId20" Type="http://schemas.openxmlformats.org/officeDocument/2006/relationships/hyperlink" Target="file:///C:\Users\nw031313\AppData\Roaming\Microsoft\KAT%205_PDF\01_2015\02.01\020115_1040%20(2).pdf" TargetMode="External"/><Relationship Id="rId2088" Type="http://schemas.openxmlformats.org/officeDocument/2006/relationships/hyperlink" Target="file:///C:\Users\nw031313\AppData\Roaming\Microsoft\KAT%205_PDF\04_2015\30.04\300415_1310.pdf" TargetMode="External"/><Relationship Id="rId2295" Type="http://schemas.openxmlformats.org/officeDocument/2006/relationships/hyperlink" Target="file:///C:\Users\nw005279\AppData\Roaming\Microsoft\KAT%205_PDF\05_2015\12.05\120515_0915.pdf" TargetMode="External"/><Relationship Id="rId3139" Type="http://schemas.openxmlformats.org/officeDocument/2006/relationships/hyperlink" Target="file:///C:\Users\nw005279\AppData\Roaming\Microsoft\KAT%205_PDF\06_2015\26.06\260615_0725.pdf" TargetMode="External"/><Relationship Id="rId3346" Type="http://schemas.openxmlformats.org/officeDocument/2006/relationships/hyperlink" Target="file:///C:\Users\nw005279\AppData\Roaming\Microsoft\KAT%205_PDF\07_2015\14.07\140715_1410.pdf" TargetMode="External"/><Relationship Id="rId4744" Type="http://schemas.openxmlformats.org/officeDocument/2006/relationships/hyperlink" Target="file:///C:\Users\User\AppData\Local\KAT%205_PDF\10_2015\05.10\051015_1345.pdf" TargetMode="External"/><Relationship Id="rId4951" Type="http://schemas.openxmlformats.org/officeDocument/2006/relationships/hyperlink" Target="file:///C:\Users\User\AppData\Local\KAT%205_PDF\10_2015\20.10\201015_1350.pdf" TargetMode="External"/><Relationship Id="rId267" Type="http://schemas.openxmlformats.org/officeDocument/2006/relationships/hyperlink" Target="file:///C:\Users\nw031313\AppData\Roaming\Microsoft\KAT%205_PDF\01_2015\16.01\160115_1810.pdf" TargetMode="External"/><Relationship Id="rId474" Type="http://schemas.openxmlformats.org/officeDocument/2006/relationships/hyperlink" Target="file:///C:\Users\nw031313\AppData\Roaming\Microsoft\KAT%205_PDF\01_2015\28.01\280115_0720.pdf" TargetMode="External"/><Relationship Id="rId2155" Type="http://schemas.openxmlformats.org/officeDocument/2006/relationships/hyperlink" Target="file:///C:\Users\nw005279\AppData\Roaming\Microsoft\KAT%205_PDF\05_2015\06.05\060515_0810.pdf" TargetMode="External"/><Relationship Id="rId3553" Type="http://schemas.openxmlformats.org/officeDocument/2006/relationships/hyperlink" Target="file:///C:\Users\nw005279\AppData\Roaming\Microsoft\KAT%205_PDF\07_2015\30.07\300715_1210.pdf" TargetMode="External"/><Relationship Id="rId3760" Type="http://schemas.openxmlformats.org/officeDocument/2006/relationships/hyperlink" Target="file:///C:\Users\nw005279\AppData\Roaming\Microsoft\KAT%205_PDF\08_2015\11.08\110815_1715.pdf" TargetMode="External"/><Relationship Id="rId4604" Type="http://schemas.openxmlformats.org/officeDocument/2006/relationships/hyperlink" Target="file:///C:\Users\User\AppData\Local\KAT%205_PDF\09_2015\26.09\260915_2000.pdf" TargetMode="External"/><Relationship Id="rId4811" Type="http://schemas.openxmlformats.org/officeDocument/2006/relationships/hyperlink" Target="file:///C:\Users\User\AppData\Local\KAT%205_PDF\10_2015\11.10\111015_1030.pdf" TargetMode="External"/><Relationship Id="rId127" Type="http://schemas.openxmlformats.org/officeDocument/2006/relationships/hyperlink" Target="file:///C:\Users\nw031313\AppData\Roaming\Microsoft\KAT%205_PDF\01_2015\09.01\090115_1145.pdf" TargetMode="External"/><Relationship Id="rId681" Type="http://schemas.openxmlformats.org/officeDocument/2006/relationships/hyperlink" Target="file:///C:\Users\nw031313\AppData\Roaming\Microsoft\KAT%205_PDF\02_2015\07.02\070215_1610.pdf" TargetMode="External"/><Relationship Id="rId2362" Type="http://schemas.openxmlformats.org/officeDocument/2006/relationships/hyperlink" Target="file:///C:\Users\nw005279\AppData\Roaming\Microsoft\KAT%205_PDF\05_2015\15.05\150515_1130.pdf" TargetMode="External"/><Relationship Id="rId3206" Type="http://schemas.openxmlformats.org/officeDocument/2006/relationships/hyperlink" Target="file:///C:\Users\nw005279\AppData\Roaming\Microsoft\KAT%205_PDF\07_2015\07.07\070715_1815.pdf" TargetMode="External"/><Relationship Id="rId3413" Type="http://schemas.openxmlformats.org/officeDocument/2006/relationships/hyperlink" Target="file:///C:\Users\nw005279\AppData\Roaming\Microsoft\KAT%205_PDF\07_2015\21.07\210715_1230.pdf" TargetMode="External"/><Relationship Id="rId3620" Type="http://schemas.openxmlformats.org/officeDocument/2006/relationships/hyperlink" Target="file:///C:\Users\nw005279\AppData\Roaming\Microsoft\KAT%205_PDF\08_2015\02.08\020815_1745.pdf" TargetMode="External"/><Relationship Id="rId334" Type="http://schemas.openxmlformats.org/officeDocument/2006/relationships/hyperlink" Target="file:///C:\Users\nw031313\AppData\Roaming\Microsoft\KAT%205_PDF\01_2015\20.01\200115_1135.pdf" TargetMode="External"/><Relationship Id="rId541" Type="http://schemas.openxmlformats.org/officeDocument/2006/relationships/hyperlink" Target="file:///C:\Users\nw031313\AppData\Roaming\Microsoft\KAT%205_PDF\01_2015\30.01\300115_1200.pdf" TargetMode="External"/><Relationship Id="rId1171" Type="http://schemas.openxmlformats.org/officeDocument/2006/relationships/hyperlink" Target="file:///C:\Users\nw031313\AppData\Roaming\Microsoft\KAT%205_PDF\03_2015\04.03\040315_1345.pdf" TargetMode="External"/><Relationship Id="rId2015" Type="http://schemas.openxmlformats.org/officeDocument/2006/relationships/hyperlink" Target="file:///C:\Users\nw031313\AppData\Roaming\Microsoft\KAT%205_PDF\04_2015\29.04\290415_1800.pdf" TargetMode="External"/><Relationship Id="rId2222" Type="http://schemas.openxmlformats.org/officeDocument/2006/relationships/hyperlink" Target="file:///C:\Users\nw005279\AppData\Roaming\Microsoft\KAT%205_PDF\05_2015\08.05\080515_0040.pdf" TargetMode="External"/><Relationship Id="rId5378" Type="http://schemas.openxmlformats.org/officeDocument/2006/relationships/hyperlink" Target="file:///C:\Users\User\AppData\Ablage%20Kat.%205\2015\11_2015\10.11\101115_1730.pdf" TargetMode="External"/><Relationship Id="rId401" Type="http://schemas.openxmlformats.org/officeDocument/2006/relationships/hyperlink" Target="file:///C:\Users\nw031313\AppData\Roaming\Microsoft\KAT%205_PDF\01_2015\27.01\270115_0840.pdf" TargetMode="External"/><Relationship Id="rId1031" Type="http://schemas.openxmlformats.org/officeDocument/2006/relationships/hyperlink" Target="file:///C:\Users\nw031313\AppData\Roaming\Microsoft\KAT%205_PDF\02_2015\27.02\270215_0755.pdf" TargetMode="External"/><Relationship Id="rId1988" Type="http://schemas.openxmlformats.org/officeDocument/2006/relationships/hyperlink" Target="file:///C:\Users\nw031313\AppData\Roaming\Microsoft\KAT%205_PDF\04_2015\27.04\270415_1220.pdf" TargetMode="External"/><Relationship Id="rId4187" Type="http://schemas.openxmlformats.org/officeDocument/2006/relationships/hyperlink" Target="file:///C:\Users\nw005279\AppData\Roaming\Microsoft\KAT%205_PDF\09_2015\05.09\050915_1830.pdf" TargetMode="External"/><Relationship Id="rId4394" Type="http://schemas.openxmlformats.org/officeDocument/2006/relationships/hyperlink" Target="file:///C:\Users\nw005279\AppData\Roaming\Microsoft\KAT%205_PDF\09_2015\12.09\120915_2020.pdf" TargetMode="External"/><Relationship Id="rId5238" Type="http://schemas.openxmlformats.org/officeDocument/2006/relationships/hyperlink" Target="file:///C:\Users\User\AppData\Ablage%20Kat.%205\2015\11_2015\03.11\031115_0955.pdf" TargetMode="External"/><Relationship Id="rId5445" Type="http://schemas.openxmlformats.org/officeDocument/2006/relationships/hyperlink" Target="file:///C:\Users\User\AppData\Ablage%20Kat.%205\2015\11_2015\12.11\121115_1410.pdf" TargetMode="External"/><Relationship Id="rId4047" Type="http://schemas.openxmlformats.org/officeDocument/2006/relationships/hyperlink" Target="file:///C:\Users\nw005279\AppData\Roaming\Microsoft\KAT%205_PDF\08_2015\27.08\270815_2010.pdf" TargetMode="External"/><Relationship Id="rId4254" Type="http://schemas.openxmlformats.org/officeDocument/2006/relationships/hyperlink" Target="file:///C:\Users\nw005279\AppData\Roaming\Microsoft\KAT%205_PDF\09_2015\01.09\010915_0905.pdf" TargetMode="External"/><Relationship Id="rId4461" Type="http://schemas.openxmlformats.org/officeDocument/2006/relationships/hyperlink" Target="file:///C:\Users\nw005279\AppData\Roaming\Microsoft\KAT%205_PDF\09_2015\22.09\220915_1430.pdf" TargetMode="External"/><Relationship Id="rId5305" Type="http://schemas.openxmlformats.org/officeDocument/2006/relationships/hyperlink" Target="file:///C:\Users\User\AppData\Ablage%20Kat.%205\2015\11_2015\06.11\061115_1720.pdf" TargetMode="External"/><Relationship Id="rId5512" Type="http://schemas.openxmlformats.org/officeDocument/2006/relationships/hyperlink" Target="file:///C:\Users\User\AppData\Ablage%20Kat.%205\2015\11_2015\17.11\171115_1725.pdf" TargetMode="External"/><Relationship Id="rId1848" Type="http://schemas.openxmlformats.org/officeDocument/2006/relationships/hyperlink" Target="file:///C:\Users\nw031313\AppData\Roaming\Microsoft\KAT%205_PDF\04_2015\20.04\200415_0740.pdf" TargetMode="External"/><Relationship Id="rId3063" Type="http://schemas.openxmlformats.org/officeDocument/2006/relationships/hyperlink" Target="file:///C:\Users\nw005279\AppData\Roaming\Microsoft\KAT%205_PDF\06_2015\30.06\300615_0940.pdf" TargetMode="External"/><Relationship Id="rId3270" Type="http://schemas.openxmlformats.org/officeDocument/2006/relationships/hyperlink" Target="file:///C:\Users\nw005279\AppData\Roaming\Microsoft\KAT%205_PDF\07_2015\04.07\040715_1100.pdf" TargetMode="External"/><Relationship Id="rId4114" Type="http://schemas.openxmlformats.org/officeDocument/2006/relationships/hyperlink" Target="file:///C:\Users\nw005279\AppData\Roaming\Microsoft\KAT%205_PDF\08_2015\27.08\270815_1555.pdf" TargetMode="External"/><Relationship Id="rId4321" Type="http://schemas.openxmlformats.org/officeDocument/2006/relationships/hyperlink" Target="file:///C:\Users\nw005279\AppData\Roaming\Microsoft\KAT%205_PDF\09_2015\07.09\070915_1955.pdf" TargetMode="External"/><Relationship Id="rId191" Type="http://schemas.openxmlformats.org/officeDocument/2006/relationships/hyperlink" Target="file:///C:\Users\nw031313\AppData\Roaming\Microsoft\KAT%205_PDF\01_2015\13.01\130115_0650.pdf" TargetMode="External"/><Relationship Id="rId1708" Type="http://schemas.openxmlformats.org/officeDocument/2006/relationships/hyperlink" Target="file:///C:\Users\nw031313\AppData\Roaming\Microsoft\KAT%205_PDF\04_2015\13.04\130415_0815.pdf" TargetMode="External"/><Relationship Id="rId1915" Type="http://schemas.openxmlformats.org/officeDocument/2006/relationships/hyperlink" Target="file:///C:\Users\nw031313\AppData\Roaming\Microsoft\KAT%205_PDF\04_2015\11.04\110415_0510.pdf" TargetMode="External"/><Relationship Id="rId3130" Type="http://schemas.openxmlformats.org/officeDocument/2006/relationships/hyperlink" Target="file:///C:\Users\nw005279\AppData\Roaming\Microsoft\KAT%205_PDF\07_2015\02.07\020715_0900.pdf" TargetMode="External"/><Relationship Id="rId5095" Type="http://schemas.openxmlformats.org/officeDocument/2006/relationships/hyperlink" Target="file:///C:\Users\User\AppData\Local\KAT%205_PDF\10_2015\27.10\271015_1610.pdf" TargetMode="External"/><Relationship Id="rId2689" Type="http://schemas.openxmlformats.org/officeDocument/2006/relationships/hyperlink" Target="file:///C:\Users\nw005279\AppData\Roaming\Microsoft\KAT%205_PDF\06_2015\04.06\040615_2308.pdf" TargetMode="External"/><Relationship Id="rId2896" Type="http://schemas.openxmlformats.org/officeDocument/2006/relationships/hyperlink" Target="file:///C:\Users\nw005279\AppData\Roaming\Microsoft\KAT%205_PDF\06_2015\16.06\160615_1515.pdf" TargetMode="External"/><Relationship Id="rId3947" Type="http://schemas.openxmlformats.org/officeDocument/2006/relationships/hyperlink" Target="file:///C:\Users\nw005279\AppData\Roaming\Microsoft\KAT%205_PDF\08_2015\20.08\200815_1809.pdf" TargetMode="External"/><Relationship Id="rId868" Type="http://schemas.openxmlformats.org/officeDocument/2006/relationships/hyperlink" Target="file:///C:\Users\nw031313\AppData\Roaming\Microsoft\KAT%205_PDF\02_2015\20.02\200215_0925.pdf" TargetMode="External"/><Relationship Id="rId1498" Type="http://schemas.openxmlformats.org/officeDocument/2006/relationships/hyperlink" Target="file:///C:\Users\nw031313\AppData\Roaming\Microsoft\KAT%205_PDF\03_2015\31.03\310315_1630.pdf" TargetMode="External"/><Relationship Id="rId2549" Type="http://schemas.openxmlformats.org/officeDocument/2006/relationships/hyperlink" Target="file:///C:\Users\nw005279\AppData\Roaming\Microsoft\KAT%205_PDF\05_2015\27.05\270515_0710.pdf" TargetMode="External"/><Relationship Id="rId2756" Type="http://schemas.openxmlformats.org/officeDocument/2006/relationships/hyperlink" Target="file:///C:\Users\nw005279\AppData\Roaming\Microsoft\KAT%205_PDF\06_2015\09.06\090615_0210.pdf" TargetMode="External"/><Relationship Id="rId2963" Type="http://schemas.openxmlformats.org/officeDocument/2006/relationships/hyperlink" Target="file:///C:\Users\nw005279\AppData\Roaming\Microsoft\KAT%205_PDF\06_2015\23.06\230615_1820.pdf" TargetMode="External"/><Relationship Id="rId3807" Type="http://schemas.openxmlformats.org/officeDocument/2006/relationships/hyperlink" Target="file:///C:\Users\nw005279\AppData\Roaming\Microsoft\KAT%205_PDF\08_2015\14.08\140815_0955.pdf" TargetMode="External"/><Relationship Id="rId5162" Type="http://schemas.openxmlformats.org/officeDocument/2006/relationships/hyperlink" Target="file:///C:\Users\User\AppData\Local\KAT%205_PDF\10_2015\29.10\291015_1453.pdf" TargetMode="External"/><Relationship Id="rId728" Type="http://schemas.openxmlformats.org/officeDocument/2006/relationships/hyperlink" Target="file:///C:\Users\nw031313\AppData\Roaming\Microsoft\KAT%205_PDF\02_2015\11.02\110215_1100.pdf" TargetMode="External"/><Relationship Id="rId935" Type="http://schemas.openxmlformats.org/officeDocument/2006/relationships/hyperlink" Target="file:///C:\Users\nw031313\AppData\Roaming\Microsoft\KAT%205_PDF\02_2015\24.02\240215_0747.pdf" TargetMode="External"/><Relationship Id="rId1358" Type="http://schemas.openxmlformats.org/officeDocument/2006/relationships/hyperlink" Target="file:///C:\Users\nw031313\AppData\Roaming\Microsoft\KAT%205_PDF\03_2015\20.03\200315_1430.pdf" TargetMode="External"/><Relationship Id="rId1565" Type="http://schemas.openxmlformats.org/officeDocument/2006/relationships/hyperlink" Target="file:///C:\Users\nw031313\AppData\Roaming\Microsoft\KAT%205_PDF\04_2015\07.04\070415_1555.pdf" TargetMode="External"/><Relationship Id="rId1772" Type="http://schemas.openxmlformats.org/officeDocument/2006/relationships/hyperlink" Target="file:///C:\Users\nw031313\AppData\Roaming\Microsoft\KAT%205_PDF\04_2015\15.04\150415_1950%20(2).pdf" TargetMode="External"/><Relationship Id="rId2409" Type="http://schemas.openxmlformats.org/officeDocument/2006/relationships/hyperlink" Target="file:///C:\Users\nw005279\AppData\Roaming\Microsoft\KAT%205_PDF\05_2015\18.05\180515_1848.pdf" TargetMode="External"/><Relationship Id="rId2616" Type="http://schemas.openxmlformats.org/officeDocument/2006/relationships/hyperlink" Target="file:///C:\Users\nw005279\AppData\Roaming\Microsoft\KAT%205_PDF\05_2015\31.05\310515_1400.pdf" TargetMode="External"/><Relationship Id="rId5022" Type="http://schemas.openxmlformats.org/officeDocument/2006/relationships/hyperlink" Target="file:///C:\Users\User\AppData\Local\KAT%205_PDF\10_2015\22.10\221015_1915.pdf" TargetMode="External"/><Relationship Id="rId64" Type="http://schemas.openxmlformats.org/officeDocument/2006/relationships/hyperlink" Target="file:///C:\Users\nw031313\AppData\Roaming\Microsoft\KAT%205_PDF\01_2015\07.01\070115_1310.pdf" TargetMode="External"/><Relationship Id="rId1218" Type="http://schemas.openxmlformats.org/officeDocument/2006/relationships/hyperlink" Target="file:///C:\Users\nw031313\AppData\Roaming\Microsoft\KAT%205_PDF\03_2015\13.03\130315_2145.pdf" TargetMode="External"/><Relationship Id="rId1425" Type="http://schemas.openxmlformats.org/officeDocument/2006/relationships/hyperlink" Target="file:///C:\Users\nw031313\AppData\Roaming\Microsoft\KAT%205_PDF\03_2015\27.03\270315_1335.pdf" TargetMode="External"/><Relationship Id="rId2823" Type="http://schemas.openxmlformats.org/officeDocument/2006/relationships/hyperlink" Target="file:///C:\Users\nw005279\AppData\Roaming\Microsoft\KAT%205_PDF\06_2015\10.06\100615_1800.pdf" TargetMode="External"/><Relationship Id="rId1632" Type="http://schemas.openxmlformats.org/officeDocument/2006/relationships/hyperlink" Target="file:///C:\Users\nw031313\AppData\Roaming\Microsoft\KAT%205_PDF\04_2015\11.04\110415_1725.pdf" TargetMode="External"/><Relationship Id="rId4788" Type="http://schemas.openxmlformats.org/officeDocument/2006/relationships/hyperlink" Target="file:///C:\Users\User\AppData\Local\KAT%205_PDF\10_2015\09.10\091015_2000.pdf" TargetMode="External"/><Relationship Id="rId4995" Type="http://schemas.openxmlformats.org/officeDocument/2006/relationships/hyperlink" Target="file:///C:\Users\User\AppData\Local\KAT%205_PDF\10_2015\22.10\221015_1605.pdf" TargetMode="External"/><Relationship Id="rId2199" Type="http://schemas.openxmlformats.org/officeDocument/2006/relationships/hyperlink" Target="file:///C:\Users\nw005279\AppData\Roaming\Microsoft\KAT%205_PDF\05_2015\02.05\020515_1115.pdf" TargetMode="External"/><Relationship Id="rId3597" Type="http://schemas.openxmlformats.org/officeDocument/2006/relationships/hyperlink" Target="file:///C:\Users\nw005279\AppData\Roaming\Microsoft\KAT%205_PDF\07_2015\31.07\310715_1130.pdf" TargetMode="External"/><Relationship Id="rId4648" Type="http://schemas.openxmlformats.org/officeDocument/2006/relationships/hyperlink" Target="file:///C:\Users\User\AppData\Local\KAT%205_PDF\10_2015\01.10\011015_0640.pdf" TargetMode="External"/><Relationship Id="rId4855" Type="http://schemas.openxmlformats.org/officeDocument/2006/relationships/hyperlink" Target="file:///C:\Users\User\AppData\Local\KAT%205_PDF\10_2015\14.10\141015_1915.pdf" TargetMode="External"/><Relationship Id="rId3457" Type="http://schemas.openxmlformats.org/officeDocument/2006/relationships/hyperlink" Target="file:///C:\Users\nw005279\AppData\Roaming\Microsoft\KAT%205_PDF\07_2015\22.07\220715_1045.pdf" TargetMode="External"/><Relationship Id="rId3664" Type="http://schemas.openxmlformats.org/officeDocument/2006/relationships/hyperlink" Target="file:///C:\Users\nw005279\AppData\Roaming\Microsoft\KAT%205_PDF\08_2015\05.08\050815_1745.pdf" TargetMode="External"/><Relationship Id="rId3871" Type="http://schemas.openxmlformats.org/officeDocument/2006/relationships/hyperlink" Target="file:///C:\Users\nw005279\AppData\Roaming\Microsoft\KAT%205_PDF\08_2015\18.08\180815_1240.pdf" TargetMode="External"/><Relationship Id="rId4508" Type="http://schemas.openxmlformats.org/officeDocument/2006/relationships/hyperlink" Target="file:///C:\Users\nw005279\AppData\Roaming\Microsoft\KAT%205_PDF\09_2015\25.09\250915_0925.pdf" TargetMode="External"/><Relationship Id="rId4715" Type="http://schemas.openxmlformats.org/officeDocument/2006/relationships/hyperlink" Target="file:///C:\Users\User\AppData\Local\KAT%205_PDF\10_2015\06.10\061015_1315.pdf" TargetMode="External"/><Relationship Id="rId4922" Type="http://schemas.openxmlformats.org/officeDocument/2006/relationships/hyperlink" Target="file:///C:\Users\User\AppData\Local\KAT%205_PDF\10_2015\19.10\101915_1140.pdf" TargetMode="External"/><Relationship Id="rId378" Type="http://schemas.openxmlformats.org/officeDocument/2006/relationships/hyperlink" Target="file:///C:\Users\nw031313\AppData\Roaming\Microsoft\KAT%205_PDF\01_2015\24.01\240115_1220%20(2).pdf" TargetMode="External"/><Relationship Id="rId585" Type="http://schemas.openxmlformats.org/officeDocument/2006/relationships/hyperlink" Target="file:///C:\Users\nw031313\AppData\Roaming\Microsoft\KAT%205_PDF\02_2015\03.02\030215_1340.pdf" TargetMode="External"/><Relationship Id="rId792" Type="http://schemas.openxmlformats.org/officeDocument/2006/relationships/hyperlink" Target="file:///C:\Users\nw031313\AppData\Roaming\Microsoft\KAT%205_PDF\02_2015\14.02\140215_0100.pdf" TargetMode="External"/><Relationship Id="rId2059" Type="http://schemas.openxmlformats.org/officeDocument/2006/relationships/hyperlink" Target="file:///C:\Users\nw031313\AppData\Roaming\Microsoft\KAT%205_PDF\04_2015\29.04\290415_1515.pdf" TargetMode="External"/><Relationship Id="rId2266" Type="http://schemas.openxmlformats.org/officeDocument/2006/relationships/hyperlink" Target="file:///C:\Users\nw005279\AppData\Roaming\Microsoft\KAT%205_PDF\05_2015\08.05\080515_1430.pdf" TargetMode="External"/><Relationship Id="rId2473" Type="http://schemas.openxmlformats.org/officeDocument/2006/relationships/hyperlink" Target="file:///C:\Users\nw005279\AppData\Roaming\Microsoft\KAT%205_PDF\05_2015\20.05\200515_1545.pdf" TargetMode="External"/><Relationship Id="rId2680" Type="http://schemas.openxmlformats.org/officeDocument/2006/relationships/hyperlink" Target="file:///C:\Users\nw005279\AppData\Roaming\Microsoft\KAT%205_PDF\06_2015\03.06\030615_1330.pdf" TargetMode="External"/><Relationship Id="rId3317" Type="http://schemas.openxmlformats.org/officeDocument/2006/relationships/hyperlink" Target="file:///C:\Users\nw005279\AppData\Roaming\Microsoft\KAT%205_PDF\07_2015\14.07\140715_1006.pdf" TargetMode="External"/><Relationship Id="rId3524" Type="http://schemas.openxmlformats.org/officeDocument/2006/relationships/hyperlink" Target="file:///C:\Users\nw005279\AppData\Roaming\Microsoft\KAT%205_PDF\07_2015\27.07\270715_2055.pdf" TargetMode="External"/><Relationship Id="rId3731" Type="http://schemas.openxmlformats.org/officeDocument/2006/relationships/hyperlink" Target="file:///C:\Users\nw005279\AppData\Roaming\Microsoft\KAT%205_PDF\08_2015\04.08\040815_0750.pdf" TargetMode="External"/><Relationship Id="rId238" Type="http://schemas.openxmlformats.org/officeDocument/2006/relationships/hyperlink" Target="file:///C:\Users\nw031313\AppData\Roaming\Microsoft\KAT%205_PDF\01_2015\17.01\170115_1400.pdf" TargetMode="External"/><Relationship Id="rId445" Type="http://schemas.openxmlformats.org/officeDocument/2006/relationships/hyperlink" Target="file:///C:\Users\nw031313\AppData\Roaming\Microsoft\KAT%205_PDF\01_2015\27.01\270115_1755.pdf" TargetMode="External"/><Relationship Id="rId652" Type="http://schemas.openxmlformats.org/officeDocument/2006/relationships/hyperlink" Target="file:///C:\Users\nw031313\AppData\Roaming\Microsoft\KAT%205_PDF\02_2015\05.02\050215_1900.pdf" TargetMode="External"/><Relationship Id="rId1075" Type="http://schemas.openxmlformats.org/officeDocument/2006/relationships/hyperlink" Target="file:///C:\Users\nw031313\AppData\Roaming\Microsoft\KAT%205_PDF\03_2015\02.03\020315_0940%20(2).pdf" TargetMode="External"/><Relationship Id="rId1282" Type="http://schemas.openxmlformats.org/officeDocument/2006/relationships/hyperlink" Target="file:///C:\Users\nw031313\AppData\Roaming\Microsoft\KAT%205_PDF\03_2015\10.03\100315_1131.pdf" TargetMode="External"/><Relationship Id="rId2126" Type="http://schemas.openxmlformats.org/officeDocument/2006/relationships/hyperlink" Target="file:///C:\Users\nw005279\AppData\Roaming\Microsoft\KAT%205_PDF\05_2015\05.05\050515_2210.pdf" TargetMode="External"/><Relationship Id="rId2333" Type="http://schemas.openxmlformats.org/officeDocument/2006/relationships/hyperlink" Target="file:///C:\Users\nw005279\AppData\Roaming\Microsoft\KAT%205_PDF\05_2015\14.05\140515_0120.pdf" TargetMode="External"/><Relationship Id="rId2540" Type="http://schemas.openxmlformats.org/officeDocument/2006/relationships/hyperlink" Target="file:///C:\Users\nw005279\AppData\Roaming\Microsoft\KAT%205_PDF\05_2015\26.05\260515_0850.pdf" TargetMode="External"/><Relationship Id="rId5489" Type="http://schemas.openxmlformats.org/officeDocument/2006/relationships/hyperlink" Target="file:///C:\Users\User\AppData\Ablage%20Kat.%205\2015\11_2015\16.11\161115_1600.pdf" TargetMode="External"/><Relationship Id="rId305" Type="http://schemas.openxmlformats.org/officeDocument/2006/relationships/hyperlink" Target="file:///C:\Users\nw031313\AppData\Roaming\Microsoft\KAT%205_PDF\01_2015\19.01\190115_1114.pdf" TargetMode="External"/><Relationship Id="rId512" Type="http://schemas.openxmlformats.org/officeDocument/2006/relationships/hyperlink" Target="file:///C:\Users\nw031313\AppData\Roaming\Microsoft\KAT%205_PDF\02_2015\01.02\010215_1228.pdf" TargetMode="External"/><Relationship Id="rId1142" Type="http://schemas.openxmlformats.org/officeDocument/2006/relationships/hyperlink" Target="file:///C:\Users\nw031313\AppData\Roaming\Microsoft\KAT%205_PDF\03_2015\09.03\090315_1030.pdf" TargetMode="External"/><Relationship Id="rId2400" Type="http://schemas.openxmlformats.org/officeDocument/2006/relationships/hyperlink" Target="file:///C:\Users\nw005279\AppData\Roaming\Microsoft\KAT%205_PDF\05_2015\09.05\090515_1830.pdf" TargetMode="External"/><Relationship Id="rId4298" Type="http://schemas.openxmlformats.org/officeDocument/2006/relationships/hyperlink" Target="file:///C:\Users\nw005279\AppData\Roaming\Microsoft\KAT%205_PDF\08_2015\21.08\210815_1120%20(2).pdf" TargetMode="External"/><Relationship Id="rId5349" Type="http://schemas.openxmlformats.org/officeDocument/2006/relationships/hyperlink" Target="file:///C:\Users\User\AppData\Ablage%20Kat.%205\2015\11_2015\06.11\061115_0920.pdf" TargetMode="External"/><Relationship Id="rId5556" Type="http://schemas.openxmlformats.org/officeDocument/2006/relationships/hyperlink" Target="file:///C:\Users\User\AppData\Ablage%20Kat.%205\2015\12_2015\281215_1005.pdf" TargetMode="External"/><Relationship Id="rId1002" Type="http://schemas.openxmlformats.org/officeDocument/2006/relationships/hyperlink" Target="file:///C:\Users\nw031313\AppData\Roaming\Microsoft\KAT%205_PDF\02_2015\28.02\280215_1250.pdf" TargetMode="External"/><Relationship Id="rId4158" Type="http://schemas.openxmlformats.org/officeDocument/2006/relationships/hyperlink" Target="file:///C:\Users\nw005279\AppData\Roaming\Microsoft\KAT%205_PDF\09_2015\04.09\040915_1530.pdf" TargetMode="External"/><Relationship Id="rId4365" Type="http://schemas.openxmlformats.org/officeDocument/2006/relationships/hyperlink" Target="file:///C:\Users\nw005279\AppData\Roaming\Microsoft\KAT%205_PDF\09_2015\16.09\160915_1028.pdf" TargetMode="External"/><Relationship Id="rId5209" Type="http://schemas.openxmlformats.org/officeDocument/2006/relationships/hyperlink" Target="file:///C:\Users\User\AppData\Ablage%20Kat.%205\2015\11_2015\01.11\011115_2030.pdf" TargetMode="External"/><Relationship Id="rId1959" Type="http://schemas.openxmlformats.org/officeDocument/2006/relationships/hyperlink" Target="file:///C:\Users\nw031313\AppData\Roaming\Microsoft\KAT%205_PDF\04_2015\26.04\260415_1610.pdf" TargetMode="External"/><Relationship Id="rId3174" Type="http://schemas.openxmlformats.org/officeDocument/2006/relationships/hyperlink" Target="file:///C:\Users\nw005279\AppData\Roaming\Microsoft\KAT%205_PDF\07_2015\01.07\010715_1040.pdf" TargetMode="External"/><Relationship Id="rId4018" Type="http://schemas.openxmlformats.org/officeDocument/2006/relationships/hyperlink" Target="file:///C:\Users\nw005279\AppData\Roaming\Microsoft\KAT%205_PDF\08_2015\20.08\200815_1630.pdf" TargetMode="External"/><Relationship Id="rId4572" Type="http://schemas.openxmlformats.org/officeDocument/2006/relationships/hyperlink" Target="file:///C:\Users\User\AppData\Local\KAT%205_PDF\09_2015\19.09\190915_1000.pdf" TargetMode="External"/><Relationship Id="rId5416" Type="http://schemas.openxmlformats.org/officeDocument/2006/relationships/hyperlink" Target="file:///C:\Users\User\AppData\Ablage%20Kat.%205\2015\11_2015\10.11\101115_1855.pdf" TargetMode="External"/><Relationship Id="rId1819" Type="http://schemas.openxmlformats.org/officeDocument/2006/relationships/hyperlink" Target="file:///C:\Users\nw031313\AppData\Roaming\Microsoft\KAT%205_PDF\04_2015\16.04\160415_1250.pdf" TargetMode="External"/><Relationship Id="rId3381" Type="http://schemas.openxmlformats.org/officeDocument/2006/relationships/hyperlink" Target="file:///C:\Users\nw005279\AppData\Roaming\Microsoft\KAT%205_PDF\07_2015\18.07\180715_1530.pdf" TargetMode="External"/><Relationship Id="rId4225" Type="http://schemas.openxmlformats.org/officeDocument/2006/relationships/hyperlink" Target="file:///C:\Users\nw005279\AppData\Roaming\Microsoft\KAT%205_PDF\09_2015\08.09\080915_0840.pdf" TargetMode="External"/><Relationship Id="rId4432" Type="http://schemas.openxmlformats.org/officeDocument/2006/relationships/hyperlink" Target="file:///C:\Users\nw005279\AppData\Roaming\Microsoft\KAT%205_PDF\09_2015\18.09\180915_2045.pdf" TargetMode="External"/><Relationship Id="rId2190" Type="http://schemas.openxmlformats.org/officeDocument/2006/relationships/hyperlink" Target="file:///C:\Users\nw005279\AppData\Roaming\Microsoft\KAT%205_PDF\05_2015\01.05\010515_1210.pdf" TargetMode="External"/><Relationship Id="rId3034" Type="http://schemas.openxmlformats.org/officeDocument/2006/relationships/hyperlink" Target="file:///C:\Users\nw005279\AppData\Roaming\Microsoft\KAT%205_PDF\06_2015\28.06\280615_0405.pdf" TargetMode="External"/><Relationship Id="rId3241" Type="http://schemas.openxmlformats.org/officeDocument/2006/relationships/hyperlink" Target="file:///C:\Users\nw005279\AppData\Roaming\Microsoft\KAT%205_PDF\07_2015\10.07\100715_0955.pdf" TargetMode="External"/><Relationship Id="rId162" Type="http://schemas.openxmlformats.org/officeDocument/2006/relationships/hyperlink" Target="file:///C:\Users\nw031313\AppData\Roaming\Microsoft\KAT%205_PDF\01_2015\13.01\130115_0730.pdf" TargetMode="External"/><Relationship Id="rId2050" Type="http://schemas.openxmlformats.org/officeDocument/2006/relationships/hyperlink" Target="file:///C:\Users\nw031313\AppData\Roaming\Microsoft\KAT%205_PDF\04_2015\23.04\230415_1220.pdf" TargetMode="External"/><Relationship Id="rId3101" Type="http://schemas.openxmlformats.org/officeDocument/2006/relationships/hyperlink" Target="file:///C:\Users\nw005279\AppData\Roaming\Microsoft\KAT%205_PDF\07_2015\01.07\010715_1810.pdf" TargetMode="External"/><Relationship Id="rId979" Type="http://schemas.openxmlformats.org/officeDocument/2006/relationships/hyperlink" Target="file:///C:\Users\nw031313\AppData\Roaming\Microsoft\KAT%205_PDF\02_2015\25.02\250215_1430.pdf" TargetMode="External"/><Relationship Id="rId5066" Type="http://schemas.openxmlformats.org/officeDocument/2006/relationships/hyperlink" Target="file:///C:\Users\User\AppData\Local\KAT%205_PDF\10_2015\26.10\261015_1740.pdf" TargetMode="External"/><Relationship Id="rId5273" Type="http://schemas.openxmlformats.org/officeDocument/2006/relationships/hyperlink" Target="file:///C:\Users\User\AppData\Local\KAT%205_PDF\10_2015\29.10\291015_1420.pdf" TargetMode="External"/><Relationship Id="rId5480" Type="http://schemas.openxmlformats.org/officeDocument/2006/relationships/hyperlink" Target="file:///C:\Users\User\AppData\Ablage%20Kat.%205\2015\11_2015\14.11\141115_1635.pdf" TargetMode="External"/><Relationship Id="rId839" Type="http://schemas.openxmlformats.org/officeDocument/2006/relationships/hyperlink" Target="file:///C:\Users\nw031313\AppData\Roaming\Microsoft\KAT%205_PDF\02_2015\19.02\190215_0830.pdf" TargetMode="External"/><Relationship Id="rId1469" Type="http://schemas.openxmlformats.org/officeDocument/2006/relationships/hyperlink" Target="file:///C:\Users\nw031313\AppData\Roaming\Microsoft\KAT%205_PDF\03_2015\19.03\190315_0920.pdf" TargetMode="External"/><Relationship Id="rId2867" Type="http://schemas.openxmlformats.org/officeDocument/2006/relationships/hyperlink" Target="file:///C:\Users\nw005279\AppData\Roaming\Microsoft\KAT%205_PDF\06_2015\11.06\110615_0712.pdf" TargetMode="External"/><Relationship Id="rId3918" Type="http://schemas.openxmlformats.org/officeDocument/2006/relationships/hyperlink" Target="file:///C:\Users\nw005279\AppData\Roaming\Microsoft\KAT%205_PDF\08_2015\13.08\130815_1850.pdf" TargetMode="External"/><Relationship Id="rId4082" Type="http://schemas.openxmlformats.org/officeDocument/2006/relationships/hyperlink" Target="file:///C:\Users\nw005279\AppData\Roaming\Microsoft\KAT%205_PDF\08_2015\29.08\290815_1115.pdf" TargetMode="External"/><Relationship Id="rId5133" Type="http://schemas.openxmlformats.org/officeDocument/2006/relationships/hyperlink" Target="file:///C:\Users\User\AppData\Local\KAT%205_PDF\10_2015\29.10\291015_1745.pdf" TargetMode="External"/><Relationship Id="rId5340" Type="http://schemas.openxmlformats.org/officeDocument/2006/relationships/hyperlink" Target="file:///C:\Users\User\AppData\Ablage%20Kat.%205\2015\11_2015\05.11\051115_1835.pdf" TargetMode="External"/><Relationship Id="rId1676" Type="http://schemas.openxmlformats.org/officeDocument/2006/relationships/hyperlink" Target="file:///C:\Users\nw031313\AppData\Roaming\Microsoft\KAT%205_PDF\03_2015\25.03\250315_1645.pdf" TargetMode="External"/><Relationship Id="rId1883" Type="http://schemas.openxmlformats.org/officeDocument/2006/relationships/hyperlink" Target="file:///C:\Users\nw031313\AppData\Roaming\Microsoft\KAT%205_PDF\04_2015\21.04\210415_1250.pdf" TargetMode="External"/><Relationship Id="rId2727" Type="http://schemas.openxmlformats.org/officeDocument/2006/relationships/hyperlink" Target="file:///C:\Users\nw005279\AppData\Roaming\Microsoft\KAT%205_PDF\05_2015\27.05\270515_1335.pdf" TargetMode="External"/><Relationship Id="rId2934" Type="http://schemas.openxmlformats.org/officeDocument/2006/relationships/hyperlink" Target="file:///C:\Users\nw005279\AppData\Roaming\Microsoft\KAT%205_PDF\06_2015\18.06\180615_0805.pdf" TargetMode="External"/><Relationship Id="rId906" Type="http://schemas.openxmlformats.org/officeDocument/2006/relationships/hyperlink" Target="file:///C:\Users\nw031313\AppData\Roaming\Microsoft\KAT%205_PDF\02_2015\24.02\240215_1640.pdf" TargetMode="External"/><Relationship Id="rId1329" Type="http://schemas.openxmlformats.org/officeDocument/2006/relationships/hyperlink" Target="file:///C:\Users\nw031313\AppData\Roaming\Microsoft\KAT%205_PDF\03_2015\19.03\190315_1545.pdf" TargetMode="External"/><Relationship Id="rId1536" Type="http://schemas.openxmlformats.org/officeDocument/2006/relationships/hyperlink" Target="file:///C:\Users\nw031313\AppData\Roaming\Microsoft\KAT%205_PDF\03_2015\24.03\240315_0900.pdf" TargetMode="External"/><Relationship Id="rId1743" Type="http://schemas.openxmlformats.org/officeDocument/2006/relationships/hyperlink" Target="file:///C:\Users\nw031313\AppData\Roaming\Microsoft\KAT%205_PDF\04_2015\07.04\070415_1825.pdf" TargetMode="External"/><Relationship Id="rId1950" Type="http://schemas.openxmlformats.org/officeDocument/2006/relationships/hyperlink" Target="file:///C:\Users\nw031313\AppData\Roaming\Microsoft\KAT%205_PDF\04_2015\24.04\240415_1300.pdf" TargetMode="External"/><Relationship Id="rId4899" Type="http://schemas.openxmlformats.org/officeDocument/2006/relationships/hyperlink" Target="file:///C:\Users\User\AppData\Local\KAT%205_PDF\10_2015\17.10\171015_1315.pdf" TargetMode="External"/><Relationship Id="rId5200" Type="http://schemas.openxmlformats.org/officeDocument/2006/relationships/hyperlink" Target="file:///C:\Users\User\AppData\Local\KAT%205_PDF\10_2015\31.10\311015_1401.pdf" TargetMode="External"/><Relationship Id="rId35" Type="http://schemas.openxmlformats.org/officeDocument/2006/relationships/hyperlink" Target="file:///C:\Users\nw031313\AppData\Roaming\Microsoft\KAT%205_PDF\01_2015\04.01\040115_1300.pdf" TargetMode="External"/><Relationship Id="rId1603" Type="http://schemas.openxmlformats.org/officeDocument/2006/relationships/hyperlink" Target="file:///C:\Users\nw031313\AppData\Roaming\Microsoft\KAT%205_PDF\04_2015\09.04\090415_0745.pdf" TargetMode="External"/><Relationship Id="rId1810" Type="http://schemas.openxmlformats.org/officeDocument/2006/relationships/hyperlink" Target="file:///C:\Users\nw031313\AppData\Roaming\Microsoft\KAT%205_PDF\04_2015\14.04\140415_0818.pdf" TargetMode="External"/><Relationship Id="rId4759" Type="http://schemas.openxmlformats.org/officeDocument/2006/relationships/hyperlink" Target="file:///C:\Users\User\AppData\Local\KAT%205_PDF\10_2015\07.10\071015_1630.pdf" TargetMode="External"/><Relationship Id="rId4966" Type="http://schemas.openxmlformats.org/officeDocument/2006/relationships/hyperlink" Target="file:///C:\Users\User\AppData\Local\KAT%205_PDF\10_2015\21.10\211015_1125.pdf" TargetMode="External"/><Relationship Id="rId3568" Type="http://schemas.openxmlformats.org/officeDocument/2006/relationships/hyperlink" Target="file:///C:\Users\nw005279\AppData\Roaming\Microsoft\KAT%205_PDF\07_2015\29.07\290715_1045.pdf" TargetMode="External"/><Relationship Id="rId3775" Type="http://schemas.openxmlformats.org/officeDocument/2006/relationships/hyperlink" Target="file:///C:\Users\nw005279\AppData\Roaming\Microsoft\KAT%205_PDF\08_2015\11.08\110815_1430.pdf" TargetMode="External"/><Relationship Id="rId3982" Type="http://schemas.openxmlformats.org/officeDocument/2006/relationships/hyperlink" Target="file:///C:\Users\nw005279\AppData\Roaming\Microsoft\KAT%205_PDF\08_2015\23.08\230815_0220.pdf" TargetMode="External"/><Relationship Id="rId4619" Type="http://schemas.openxmlformats.org/officeDocument/2006/relationships/hyperlink" Target="file:///C:\Users\User\AppData\Local\KAT%205_PDF\09_2015\29.09\290915_1550.pdf" TargetMode="External"/><Relationship Id="rId4826" Type="http://schemas.openxmlformats.org/officeDocument/2006/relationships/hyperlink" Target="file:///C:\Users\User\AppData\Local\KAT%205_PDF\10_2015\02.10\021015_0820.pdf" TargetMode="External"/><Relationship Id="rId489" Type="http://schemas.openxmlformats.org/officeDocument/2006/relationships/hyperlink" Target="file:///C:\Users\nw031313\AppData\Roaming\Microsoft\KAT%205_PDF\01_2015\29.01\290115_1915.pdf" TargetMode="External"/><Relationship Id="rId696" Type="http://schemas.openxmlformats.org/officeDocument/2006/relationships/hyperlink" Target="file:///C:\Users\nw031313\AppData\Roaming\Microsoft\KAT%205_PDF\02_2015\09.02\090215_1500.pdf" TargetMode="External"/><Relationship Id="rId2377" Type="http://schemas.openxmlformats.org/officeDocument/2006/relationships/hyperlink" Target="file:///C:\Users\nw005279\AppData\Roaming\Microsoft\KAT%205_PDF\05_2015\18.05\180515_1515.pdf" TargetMode="External"/><Relationship Id="rId2584" Type="http://schemas.openxmlformats.org/officeDocument/2006/relationships/hyperlink" Target="file:///C:\Users\nw005279\AppData\Roaming\Microsoft\KAT%205_PDF\05_2015\29.05\290515_1200.pdf" TargetMode="External"/><Relationship Id="rId2791" Type="http://schemas.openxmlformats.org/officeDocument/2006/relationships/hyperlink" Target="file:///C:\Users\nw005279\AppData\Roaming\Microsoft\KAT%205_PDF\06_2015\02.06\020615_1805.pdf" TargetMode="External"/><Relationship Id="rId3428" Type="http://schemas.openxmlformats.org/officeDocument/2006/relationships/hyperlink" Target="file:///C:\Users\nw005279\AppData\Roaming\Microsoft\KAT%205_PDF\07_2015\18.07\180715_1420.pdf" TargetMode="External"/><Relationship Id="rId3635" Type="http://schemas.openxmlformats.org/officeDocument/2006/relationships/hyperlink" Target="file:///C:\Users\nw005279\AppData\Roaming\Microsoft\KAT%205_PDF\08_2015\04.08\040815_1608.pdf" TargetMode="External"/><Relationship Id="rId349" Type="http://schemas.openxmlformats.org/officeDocument/2006/relationships/hyperlink" Target="file:///C:\Users\nw031313\AppData\Roaming\Microsoft\KAT%205_PDF\01_2015\22.01\220115_2100.pdf" TargetMode="External"/><Relationship Id="rId556" Type="http://schemas.openxmlformats.org/officeDocument/2006/relationships/hyperlink" Target="file:///C:\Users\nw031313\AppData\Roaming\Microsoft\KAT%205_PDF\01_2015\31.01\310115_1355.pdf" TargetMode="External"/><Relationship Id="rId763" Type="http://schemas.openxmlformats.org/officeDocument/2006/relationships/hyperlink" Target="file:///C:\Users\nw031313\AppData\Roaming\Microsoft\KAT%205_PDF\02_2015\13.02\130215_1605.pdf" TargetMode="External"/><Relationship Id="rId1186" Type="http://schemas.openxmlformats.org/officeDocument/2006/relationships/hyperlink" Target="file:///C:\Users\nw031313\AppData\Roaming\Microsoft\KAT%205_PDF\03_2015\06.03\060315_1450.pdf" TargetMode="External"/><Relationship Id="rId1393" Type="http://schemas.openxmlformats.org/officeDocument/2006/relationships/hyperlink" Target="file:///C:\Users\nw031313\AppData\Roaming\Microsoft\KAT%205_PDF\03_2015\24.03\240315_0715.pdf" TargetMode="External"/><Relationship Id="rId2237" Type="http://schemas.openxmlformats.org/officeDocument/2006/relationships/hyperlink" Target="file:///C:\Users\nw005279\AppData\Roaming\Microsoft\KAT%205_PDF\05_2015\09.05\090515_0930.pdf" TargetMode="External"/><Relationship Id="rId2444" Type="http://schemas.openxmlformats.org/officeDocument/2006/relationships/hyperlink" Target="file:///C:\Users\nw005279\AppData\Roaming\Microsoft\KAT%205_PDF\05_2015\18.05\180515_1755.pdf" TargetMode="External"/><Relationship Id="rId3842" Type="http://schemas.openxmlformats.org/officeDocument/2006/relationships/hyperlink" Target="file:///C:\Users\nw005279\AppData\Roaming\Microsoft\KAT%205_PDF\08_2015\17.08\170815_0830.pdf" TargetMode="External"/><Relationship Id="rId209" Type="http://schemas.openxmlformats.org/officeDocument/2006/relationships/hyperlink" Target="file:///C:\Users\nw031313\AppData\Roaming\Microsoft\KAT%205_PDF\01_2015\14.01\140115_1820%20(2).pdf" TargetMode="External"/><Relationship Id="rId416" Type="http://schemas.openxmlformats.org/officeDocument/2006/relationships/hyperlink" Target="file:///C:\Users\nw031313\AppData\Roaming\Microsoft\KAT%205_PDF\01_2015\22.01\220115_0800.pdf" TargetMode="External"/><Relationship Id="rId970" Type="http://schemas.openxmlformats.org/officeDocument/2006/relationships/hyperlink" Target="file:///C:\Users\nw031313\AppData\Roaming\Microsoft\KAT%205_PDF\02_2015\26.02\260215_1407.pdf" TargetMode="External"/><Relationship Id="rId1046" Type="http://schemas.openxmlformats.org/officeDocument/2006/relationships/hyperlink" Target="file:///C:\Users\nw031313\AppData\Roaming\Microsoft\KAT%205_PDF\03_2015\02.03\020315_1130.pdf" TargetMode="External"/><Relationship Id="rId1253" Type="http://schemas.openxmlformats.org/officeDocument/2006/relationships/hyperlink" Target="file:///C:\Users\nw031313\AppData\Roaming\Microsoft\KAT%205_PDF\03_2015\16.03\160315_1515.pdf" TargetMode="External"/><Relationship Id="rId2651" Type="http://schemas.openxmlformats.org/officeDocument/2006/relationships/hyperlink" Target="file:///C:\Users\nw005279\AppData\Roaming\Microsoft\KAT%205_PDF\06_2015\03.06\030615_1430.pdf" TargetMode="External"/><Relationship Id="rId3702" Type="http://schemas.openxmlformats.org/officeDocument/2006/relationships/hyperlink" Target="file:///C:\Users\nw005279\AppData\Roaming\Microsoft\KAT%205_PDF\08_2015\09.08\090815_2032.pdf" TargetMode="External"/><Relationship Id="rId623" Type="http://schemas.openxmlformats.org/officeDocument/2006/relationships/hyperlink" Target="file:///C:\Users\nw031313\AppData\Roaming\Microsoft\KAT%205_PDF\02_2015\04.02\040215_1320.pdf" TargetMode="External"/><Relationship Id="rId830" Type="http://schemas.openxmlformats.org/officeDocument/2006/relationships/hyperlink" Target="file:///C:\Users\nw031313\AppData\Roaming\Microsoft\KAT%205_PDF\02_2015\18.02\180215_1159.pdf" TargetMode="External"/><Relationship Id="rId1460" Type="http://schemas.openxmlformats.org/officeDocument/2006/relationships/hyperlink" Target="file:///C:\Users\nw031313\AppData\Roaming\Microsoft\KAT%205_PDF\03_2015\17.03\170315_1045.pdf" TargetMode="External"/><Relationship Id="rId2304" Type="http://schemas.openxmlformats.org/officeDocument/2006/relationships/hyperlink" Target="file:///C:\Users\nw005279\AppData\Roaming\Microsoft\KAT%205_PDF\05_2015\07.05\070515_1725%20(2).pdf" TargetMode="External"/><Relationship Id="rId2511" Type="http://schemas.openxmlformats.org/officeDocument/2006/relationships/hyperlink" Target="file:///C:\Users\nw005279\AppData\Roaming\Microsoft\KAT%205_PDF\05_2015\23.05\230515_1015.pdf" TargetMode="External"/><Relationship Id="rId1113" Type="http://schemas.openxmlformats.org/officeDocument/2006/relationships/hyperlink" Target="file:///C:\Users\nw031313\AppData\Roaming\Microsoft\KAT%205_PDF\03_2015\06.03\060315_1245.pdf" TargetMode="External"/><Relationship Id="rId1320" Type="http://schemas.openxmlformats.org/officeDocument/2006/relationships/hyperlink" Target="file:///C:\Users\nw031313\AppData\Roaming\Microsoft\KAT%205_PDF\03_2015\16.03\160315_1120.pdf" TargetMode="External"/><Relationship Id="rId4269" Type="http://schemas.openxmlformats.org/officeDocument/2006/relationships/hyperlink" Target="file:///C:\Users\nw005279\AppData\Roaming\Microsoft\KAT%205_PDF\09_2015\10.09\100915_1205.pdf" TargetMode="External"/><Relationship Id="rId4476" Type="http://schemas.openxmlformats.org/officeDocument/2006/relationships/hyperlink" Target="file:///C:\Users\nw005279\AppData\Roaming\Microsoft\KAT%205_PDF\09_2015\11.09\110915_0850.pdf" TargetMode="External"/><Relationship Id="rId4683" Type="http://schemas.openxmlformats.org/officeDocument/2006/relationships/hyperlink" Target="file:///C:\Users\User\AppData\Local\KAT%205_PDF\10_2015\03.10\031015_0955.pdf" TargetMode="External"/><Relationship Id="rId4890" Type="http://schemas.openxmlformats.org/officeDocument/2006/relationships/hyperlink" Target="file:///C:\Users\User\AppData\Local\KAT%205_PDF\10_2015\16.10\161015_1140.pdf" TargetMode="External"/><Relationship Id="rId5527" Type="http://schemas.openxmlformats.org/officeDocument/2006/relationships/hyperlink" Target="file:///C:\Users\User\AppData\Ablage%20Kat.%205\2015\11_2015\14.11\141115_1340.pdf" TargetMode="External"/><Relationship Id="rId3078" Type="http://schemas.openxmlformats.org/officeDocument/2006/relationships/hyperlink" Target="file:///C:\Users\nw005279\AppData\Roaming\Microsoft\KAT%205_PDF\06_2015\18.06\180615_1355.pdf" TargetMode="External"/><Relationship Id="rId3285" Type="http://schemas.openxmlformats.org/officeDocument/2006/relationships/hyperlink" Target="file:///C:\Users\nw005279\AppData\Roaming\Microsoft\KAT%205_PDF\07_2015\08.07\080715_1500.pdf" TargetMode="External"/><Relationship Id="rId3492" Type="http://schemas.openxmlformats.org/officeDocument/2006/relationships/hyperlink" Target="file:///C:\Users\nw005279\AppData\Roaming\Microsoft\KAT%205_PDF\07_2015\26.07\260715_1805.pdf" TargetMode="External"/><Relationship Id="rId4129" Type="http://schemas.openxmlformats.org/officeDocument/2006/relationships/hyperlink" Target="file:///C:\Users\nw005279\AppData\Roaming\Microsoft\KAT%205_PDF\09_2015\01.09\010915_1915.pdf" TargetMode="External"/><Relationship Id="rId4336" Type="http://schemas.openxmlformats.org/officeDocument/2006/relationships/hyperlink" Target="file:///C:\Users\nw005279\AppData\Roaming\Microsoft\KAT%205_PDF\09_2015\14.09\140915_1605.pdf" TargetMode="External"/><Relationship Id="rId4543" Type="http://schemas.openxmlformats.org/officeDocument/2006/relationships/hyperlink" Target="file:///C:\Users\nw005279\AppData\Roaming\Microsoft\KAT%205_PDF\09_2015\26.09\260915_0630.pdf" TargetMode="External"/><Relationship Id="rId4750" Type="http://schemas.openxmlformats.org/officeDocument/2006/relationships/hyperlink" Target="file:///C:\Users\User\AppData\Local\KAT%205_PDF\10_2015\08.10\081015_1055.pdf" TargetMode="External"/><Relationship Id="rId2094" Type="http://schemas.openxmlformats.org/officeDocument/2006/relationships/hyperlink" Target="file:///C:\Users\nw005279\AppData\Roaming\Microsoft\KAT%205_PDF\05_2015\01.05\010515_1620.pdf" TargetMode="External"/><Relationship Id="rId3145" Type="http://schemas.openxmlformats.org/officeDocument/2006/relationships/hyperlink" Target="file:///C:\Users\nw005279\AppData\Roaming\Microsoft\KAT%205_PDF\07_2015\02.07\020715_0920.pdf" TargetMode="External"/><Relationship Id="rId3352" Type="http://schemas.openxmlformats.org/officeDocument/2006/relationships/hyperlink" Target="file:///C:\Users\nw005279\AppData\Roaming\Microsoft\KAT%205_PDF\07_2015\16.07\160715_0740.pdf" TargetMode="External"/><Relationship Id="rId4403" Type="http://schemas.openxmlformats.org/officeDocument/2006/relationships/hyperlink" Target="file:///C:\Users\nw005279\AppData\Roaming\Microsoft\KAT%205_PDF\09_2015\17.09\170915_1315.pdf" TargetMode="External"/><Relationship Id="rId4610" Type="http://schemas.openxmlformats.org/officeDocument/2006/relationships/hyperlink" Target="file:///C:\Users\User\AppData\Local\KAT%205_PDF\09_2015\28.09\280915_1622.pdf" TargetMode="External"/><Relationship Id="rId273" Type="http://schemas.openxmlformats.org/officeDocument/2006/relationships/hyperlink" Target="file:///C:\Users\nw031313\AppData\Roaming\Microsoft\KAT%205_PDF\01_2015\16.01\160115_1245.pdf" TargetMode="External"/><Relationship Id="rId480" Type="http://schemas.openxmlformats.org/officeDocument/2006/relationships/hyperlink" Target="file:///C:\Users\nw031313\AppData\Roaming\Microsoft\KAT%205_PDF\01_2015\28.01\280115_1140.pdf" TargetMode="External"/><Relationship Id="rId2161" Type="http://schemas.openxmlformats.org/officeDocument/2006/relationships/hyperlink" Target="file:///C:\Users\nw005279\AppData\Roaming\Microsoft\KAT%205_PDF\05_2015\06.05\060515_1600%20(2).pdf" TargetMode="External"/><Relationship Id="rId3005" Type="http://schemas.openxmlformats.org/officeDocument/2006/relationships/hyperlink" Target="file:///C:\Users\nw005279\AppData\Roaming\Microsoft\KAT%205_PDF\06_2015\22.06\220615_1105.pdf" TargetMode="External"/><Relationship Id="rId3212" Type="http://schemas.openxmlformats.org/officeDocument/2006/relationships/hyperlink" Target="file:///C:\Users\nw005279\AppData\Roaming\Microsoft\KAT%205_PDF\07_2015\07.07\070715_1210.pdf" TargetMode="External"/><Relationship Id="rId133" Type="http://schemas.openxmlformats.org/officeDocument/2006/relationships/hyperlink" Target="file:///C:\Users\nw031313\AppData\Roaming\Microsoft\KAT%205_PDF\01_2015\11.01\110115_1500.pdf" TargetMode="External"/><Relationship Id="rId340" Type="http://schemas.openxmlformats.org/officeDocument/2006/relationships/hyperlink" Target="file:///C:\Users\nw031313\AppData\Roaming\Microsoft\KAT%205_PDF\01_2015\20.01\200115_1151.pdf" TargetMode="External"/><Relationship Id="rId2021" Type="http://schemas.openxmlformats.org/officeDocument/2006/relationships/hyperlink" Target="file:///C:\Users\nw031313\AppData\Roaming\Microsoft\KAT%205_PDF\04_2015\30.04\300415_1653.pdf" TargetMode="External"/><Relationship Id="rId5177" Type="http://schemas.openxmlformats.org/officeDocument/2006/relationships/hyperlink" Target="file:///C:\Users\User\AppData\Local\KAT%205_PDF\10_2015\30.10\301015_0715.pdf" TargetMode="External"/><Relationship Id="rId5384" Type="http://schemas.openxmlformats.org/officeDocument/2006/relationships/hyperlink" Target="file:///C:\Users\User\AppData\Ablage%20Kat.%205\2015\11_2015\11.11\111115_0755.pdf" TargetMode="External"/><Relationship Id="rId200" Type="http://schemas.openxmlformats.org/officeDocument/2006/relationships/hyperlink" Target="file:///C:\Users\nw031313\AppData\Roaming\Microsoft\KAT%205_PDF\01_2015\13.01\130115_1600.pdf" TargetMode="External"/><Relationship Id="rId2978" Type="http://schemas.openxmlformats.org/officeDocument/2006/relationships/hyperlink" Target="file:///C:\Users\nw005279\AppData\Roaming\Microsoft\KAT%205_PDF\06_2015\10.06\100615_1900.pdf" TargetMode="External"/><Relationship Id="rId4193" Type="http://schemas.openxmlformats.org/officeDocument/2006/relationships/hyperlink" Target="file:///C:\Users\nw005279\AppData\Roaming\Microsoft\KAT%205_PDF\09_2015\07.09\070915_0925.pdf" TargetMode="External"/><Relationship Id="rId5037" Type="http://schemas.openxmlformats.org/officeDocument/2006/relationships/hyperlink" Target="file:///C:\Users\User\AppData\Local\KAT%205_PDF\10_2015\24.10\241015_2325.pdf" TargetMode="External"/><Relationship Id="rId1787" Type="http://schemas.openxmlformats.org/officeDocument/2006/relationships/hyperlink" Target="file:///C:\Users\nw031313\AppData\Roaming\Microsoft\KAT%205_PDF\04_2015\06.04\060415_1830.pdf" TargetMode="External"/><Relationship Id="rId1994" Type="http://schemas.openxmlformats.org/officeDocument/2006/relationships/hyperlink" Target="file:///C:\Users\nw031313\AppData\Roaming\Microsoft\KAT%205_PDF\04_2015\28.04\280415_2015.pdf" TargetMode="External"/><Relationship Id="rId2838" Type="http://schemas.openxmlformats.org/officeDocument/2006/relationships/hyperlink" Target="file:///C:\Users\nw005279\AppData\Roaming\Microsoft\KAT%205_PDF\06_2015\15.06\150615_1722.pdf" TargetMode="External"/><Relationship Id="rId5244" Type="http://schemas.openxmlformats.org/officeDocument/2006/relationships/hyperlink" Target="file:///C:\Users\User\AppData\Local\KAT%205_PDF\10_2015\30.10\301015_1305.pdf" TargetMode="External"/><Relationship Id="rId5451" Type="http://schemas.openxmlformats.org/officeDocument/2006/relationships/hyperlink" Target="file:///C:\Users\User\AppData\Ablage%20Kat.%205\2015\11_2015\12.11\121115_1100.pdf" TargetMode="External"/><Relationship Id="rId79" Type="http://schemas.openxmlformats.org/officeDocument/2006/relationships/hyperlink" Target="file:///C:\Users\nw031313\AppData\Roaming\Microsoft\KAT%205_PDF\01_2015\08.01\080115_1135.pdf" TargetMode="External"/><Relationship Id="rId1647" Type="http://schemas.openxmlformats.org/officeDocument/2006/relationships/hyperlink" Target="file:///C:\Users\nw031313\AppData\Roaming\Microsoft\KAT%205_PDF\03_2015\20.03\200315_1155.pdf" TargetMode="External"/><Relationship Id="rId1854" Type="http://schemas.openxmlformats.org/officeDocument/2006/relationships/hyperlink" Target="file:///C:\Users\nw031313\AppData\Roaming\Microsoft\KAT%205_PDF\04_2015\20.04\200415_1615.pdf" TargetMode="External"/><Relationship Id="rId2905" Type="http://schemas.openxmlformats.org/officeDocument/2006/relationships/hyperlink" Target="file:///C:\Users\nw005279\AppData\Roaming\Microsoft\KAT%205_PDF\06_2015\19.06\190615_1200.pdf" TargetMode="External"/><Relationship Id="rId4053" Type="http://schemas.openxmlformats.org/officeDocument/2006/relationships/hyperlink" Target="file:///C:\Users\nw005279\AppData\Roaming\Microsoft\KAT%205_PDF\08_2015\27.08\270815_0905.pdf" TargetMode="External"/><Relationship Id="rId4260" Type="http://schemas.openxmlformats.org/officeDocument/2006/relationships/hyperlink" Target="file:///C:\Users\nw005279\AppData\Roaming\Microsoft\KAT%205_PDF\09_2015\08.09\080915_1603.pdf" TargetMode="External"/><Relationship Id="rId5104" Type="http://schemas.openxmlformats.org/officeDocument/2006/relationships/hyperlink" Target="file:///C:\Users\User\AppData\Local\KAT%205_PDF\10_2015\25.10\251015_1645.pdf" TargetMode="External"/><Relationship Id="rId5311" Type="http://schemas.openxmlformats.org/officeDocument/2006/relationships/hyperlink" Target="file:///C:\Users\User\AppData\Ablage%20Kat.%205\2015\11_2015\07.11\071115_1730.pdf" TargetMode="External"/><Relationship Id="rId1507" Type="http://schemas.openxmlformats.org/officeDocument/2006/relationships/hyperlink" Target="file:///C:\Users\nw031313\AppData\Roaming\Microsoft\KAT%205_PDF\04_2015\01.04\010415_2040.pdf" TargetMode="External"/><Relationship Id="rId1714" Type="http://schemas.openxmlformats.org/officeDocument/2006/relationships/hyperlink" Target="file:///C:\Users\nw031313\AppData\Roaming\Microsoft\KAT%205_PDF\04_2015\13.04\130415_1155.pdf" TargetMode="External"/><Relationship Id="rId4120" Type="http://schemas.openxmlformats.org/officeDocument/2006/relationships/hyperlink" Target="file:///C:\Users\nw005279\AppData\Roaming\Microsoft\KAT%205_PDF\08_2015\28.08\280815_2015.pdf" TargetMode="External"/><Relationship Id="rId1921" Type="http://schemas.openxmlformats.org/officeDocument/2006/relationships/hyperlink" Target="file:///C:\Users\nw031313\AppData\Roaming\Microsoft\KAT%205_PDF\04_2015\14.04\140415_1650.pdf" TargetMode="External"/><Relationship Id="rId3679" Type="http://schemas.openxmlformats.org/officeDocument/2006/relationships/hyperlink" Target="file:///C:\Users\nw005279\AppData\Roaming\Microsoft\KAT%205_PDF\08_2015\06.08\060815_1845.pdf" TargetMode="External"/><Relationship Id="rId2488" Type="http://schemas.openxmlformats.org/officeDocument/2006/relationships/hyperlink" Target="file:///C:\Users\nw005279\AppData\Roaming\Microsoft\KAT%205_PDF\05_2015\21.05\210515_1245.pdf" TargetMode="External"/><Relationship Id="rId3886" Type="http://schemas.openxmlformats.org/officeDocument/2006/relationships/hyperlink" Target="file:///C:\Users\nw005279\AppData\Roaming\Microsoft\KAT%205_PDF\08_2015\14.08\140815_0840.pdf" TargetMode="External"/><Relationship Id="rId4937" Type="http://schemas.openxmlformats.org/officeDocument/2006/relationships/hyperlink" Target="file:///C:\Users\User\AppData\Local\KAT%205_PDF\10_2015\16.10\161015_1201.pdf" TargetMode="External"/><Relationship Id="rId1297" Type="http://schemas.openxmlformats.org/officeDocument/2006/relationships/hyperlink" Target="file:///C:\Users\nw031313\AppData\Roaming\Microsoft\KAT%205_PDF\03_2015\17.03\170315_1240.pdf" TargetMode="External"/><Relationship Id="rId2695" Type="http://schemas.openxmlformats.org/officeDocument/2006/relationships/hyperlink" Target="file:///C:\Users\nw005279\AppData\Roaming\Microsoft\KAT%205_PDF\06_2015\05.06\050615_1025.pdf" TargetMode="External"/><Relationship Id="rId3539" Type="http://schemas.openxmlformats.org/officeDocument/2006/relationships/hyperlink" Target="file:///C:\Users\nw005279\AppData\Roaming\Microsoft\KAT%205_PDF\07_2015\29.07\290715_2230.pdf" TargetMode="External"/><Relationship Id="rId3746" Type="http://schemas.openxmlformats.org/officeDocument/2006/relationships/hyperlink" Target="file:///C:\Users\nw005279\AppData\Roaming\Microsoft\KAT%205_PDF\08_2015\09.08\090815_1413.pdf" TargetMode="External"/><Relationship Id="rId3953" Type="http://schemas.openxmlformats.org/officeDocument/2006/relationships/hyperlink" Target="file:///C:\Users\nw005279\AppData\Roaming\Microsoft\KAT%205_PDF\08_2015\21.08\210815_2010.pdf" TargetMode="External"/><Relationship Id="rId667" Type="http://schemas.openxmlformats.org/officeDocument/2006/relationships/hyperlink" Target="file:///C:\Users\nw031313\AppData\Roaming\Microsoft\KAT%205_PDF\02_2015\06.02\060215_1635.pdf" TargetMode="External"/><Relationship Id="rId874" Type="http://schemas.openxmlformats.org/officeDocument/2006/relationships/hyperlink" Target="file:///C:\Users\nw031313\AppData\Roaming\Microsoft\KAT%205_PDF\02_2015\20.02\200215_1410.pdf" TargetMode="External"/><Relationship Id="rId2348" Type="http://schemas.openxmlformats.org/officeDocument/2006/relationships/hyperlink" Target="file:///C:\Users\nw005279\AppData\Roaming\Microsoft\KAT%205_PDF\05_2015\16.05\160515_1755.pdf" TargetMode="External"/><Relationship Id="rId2555" Type="http://schemas.openxmlformats.org/officeDocument/2006/relationships/hyperlink" Target="file:///C:\Users\nw005279\AppData\Roaming\Microsoft\KAT%205_PDF\05_2015\28.05\280515_1010.pdf" TargetMode="External"/><Relationship Id="rId2762" Type="http://schemas.openxmlformats.org/officeDocument/2006/relationships/hyperlink" Target="file:///C:\Users\nw005279\AppData\Roaming\Microsoft\KAT%205_PDF\06_2015\09.06\090615_1215.pdf" TargetMode="External"/><Relationship Id="rId3606" Type="http://schemas.openxmlformats.org/officeDocument/2006/relationships/hyperlink" Target="file:///C:\Users\nw005279\AppData\Roaming\Microsoft\KAT%205_PDF\08_2015\01.08\010815_2105.pdf" TargetMode="External"/><Relationship Id="rId3813" Type="http://schemas.openxmlformats.org/officeDocument/2006/relationships/hyperlink" Target="file:///C:\Users\nw005279\AppData\Roaming\Microsoft\KAT%205_PDF\08_2015\16.08\160815_1642.pdf" TargetMode="External"/><Relationship Id="rId527" Type="http://schemas.openxmlformats.org/officeDocument/2006/relationships/hyperlink" Target="file:///C:\Users\nw031313\AppData\Roaming\Microsoft\KAT%205_PDF\01_2015\28.01\280115_1041.pdf" TargetMode="External"/><Relationship Id="rId734" Type="http://schemas.openxmlformats.org/officeDocument/2006/relationships/hyperlink" Target="file:///C:\Users\nw031313\AppData\Roaming\Microsoft\KAT%205_PDF\02_2015\11.02\110215_0730%20(2).pdf" TargetMode="External"/><Relationship Id="rId941" Type="http://schemas.openxmlformats.org/officeDocument/2006/relationships/hyperlink" Target="file:///C:\Users\nw031313\AppData\Roaming\Microsoft\KAT%205_PDF\02_2015\25.02\250215_1042.pdf" TargetMode="External"/><Relationship Id="rId1157" Type="http://schemas.openxmlformats.org/officeDocument/2006/relationships/hyperlink" Target="file:///C:\Users\nw031313\AppData\Roaming\Microsoft\KAT%205_PDF\03_2015\10.03\100315_1955.pdf" TargetMode="External"/><Relationship Id="rId1364" Type="http://schemas.openxmlformats.org/officeDocument/2006/relationships/hyperlink" Target="file:///C:\Users\nw031313\AppData\Roaming\Microsoft\KAT%205_PDF\03_2015\21.03\210315_0940.pdf" TargetMode="External"/><Relationship Id="rId1571" Type="http://schemas.openxmlformats.org/officeDocument/2006/relationships/hyperlink" Target="file:///C:\Users\nw031313\AppData\Roaming\Microsoft\KAT%205_PDF\04_2015\07.04\070415_1300.pdf" TargetMode="External"/><Relationship Id="rId2208" Type="http://schemas.openxmlformats.org/officeDocument/2006/relationships/hyperlink" Target="file:///C:\Users\nw005279\AppData\Roaming\Microsoft\KAT%205_PDF\05_2015\04.05\040515_2025.pdf" TargetMode="External"/><Relationship Id="rId2415" Type="http://schemas.openxmlformats.org/officeDocument/2006/relationships/hyperlink" Target="file:///C:\Users\nw005279\AppData\Roaming\Microsoft\KAT%205_PDF\05_2015\19.05\190515_0800.pdf" TargetMode="External"/><Relationship Id="rId2622" Type="http://schemas.openxmlformats.org/officeDocument/2006/relationships/hyperlink" Target="file:///C:\Users\nw005279\AppData\Roaming\Microsoft\KAT%205_PDF\06_2015\01.06\010615_2250.pdf" TargetMode="External"/><Relationship Id="rId70" Type="http://schemas.openxmlformats.org/officeDocument/2006/relationships/hyperlink" Target="file:///C:\Users\nw031313\AppData\Roaming\Microsoft\KAT%205_PDF\01_2015\07.01\070115_1608.pdf" TargetMode="External"/><Relationship Id="rId801" Type="http://schemas.openxmlformats.org/officeDocument/2006/relationships/hyperlink" Target="file:///C:\Users\nw031313\AppData\Roaming\Microsoft\KAT%205_PDF\02_2015\15.02\150215_1740.pdf" TargetMode="External"/><Relationship Id="rId1017" Type="http://schemas.openxmlformats.org/officeDocument/2006/relationships/hyperlink" Target="file:///C:\Users\nw031313\AppData\Roaming\Microsoft\KAT%205_PDF\03_2015\03.03\030315_1510.pdf" TargetMode="External"/><Relationship Id="rId1224" Type="http://schemas.openxmlformats.org/officeDocument/2006/relationships/hyperlink" Target="file:///C:\Users\nw031313\AppData\Roaming\Microsoft\KAT%205_PDF\03_2015\13.03\130315_2250.pdf" TargetMode="External"/><Relationship Id="rId1431" Type="http://schemas.openxmlformats.org/officeDocument/2006/relationships/hyperlink" Target="file:///C:\Users\nw031313\AppData\Roaming\Microsoft\KAT%205_PDF\03_2015\27.03\270315_1540.pdf" TargetMode="External"/><Relationship Id="rId4587" Type="http://schemas.openxmlformats.org/officeDocument/2006/relationships/hyperlink" Target="file:///C:\Users\User\AppData\Local\KAT%205_PDF\09_2015\22.09\220915_1453.pdf" TargetMode="External"/><Relationship Id="rId4794" Type="http://schemas.openxmlformats.org/officeDocument/2006/relationships/hyperlink" Target="file:///C:\Users\User\AppData\Local\KAT%205_PDF\10_2015\10.10\101015_1955.pdf" TargetMode="External"/><Relationship Id="rId3189" Type="http://schemas.openxmlformats.org/officeDocument/2006/relationships/hyperlink" Target="file:///C:\Users\nw005279\AppData\Roaming\Microsoft\KAT%205_PDF\07_2015\06.07\060715_1450%20(2).pdf" TargetMode="External"/><Relationship Id="rId3396" Type="http://schemas.openxmlformats.org/officeDocument/2006/relationships/hyperlink" Target="file:///C:\Users\nw005279\AppData\Roaming\Microsoft\KAT%205_PDF\07_2015\20.07\200715_0423.pdf" TargetMode="External"/><Relationship Id="rId4447" Type="http://schemas.openxmlformats.org/officeDocument/2006/relationships/hyperlink" Target="file:///C:\Users\nw005279\AppData\Roaming\Microsoft\KAT%205_PDF\09_2015\18.09\180915_1140.pdf" TargetMode="External"/><Relationship Id="rId4654" Type="http://schemas.openxmlformats.org/officeDocument/2006/relationships/hyperlink" Target="file:///C:\Users\User\AppData\Local\KAT%205_PDF\10_2015\01.10\011015_1215.pdf" TargetMode="External"/><Relationship Id="rId3049" Type="http://schemas.openxmlformats.org/officeDocument/2006/relationships/hyperlink" Target="file:///C:\Users\nw005279\AppData\Roaming\Microsoft\KAT%205_PDF\06_2015\28.06\280615_1810.pdf" TargetMode="External"/><Relationship Id="rId3256" Type="http://schemas.openxmlformats.org/officeDocument/2006/relationships/hyperlink" Target="file:///C:\Users\nw005279\AppData\Roaming\Microsoft\KAT%205_PDF\07_2015\11.07\110715_1740.pdf" TargetMode="External"/><Relationship Id="rId3463" Type="http://schemas.openxmlformats.org/officeDocument/2006/relationships/hyperlink" Target="file:///C:\Users\nw005279\AppData\Roaming\Microsoft\KAT%205_PDF\07_2015\24.07\240715_1330.pdf" TargetMode="External"/><Relationship Id="rId4307" Type="http://schemas.openxmlformats.org/officeDocument/2006/relationships/hyperlink" Target="file:///C:\Users\nw005279\AppData\Roaming\Microsoft\KAT%205_PDF\09_2015\04.09\040915_1815.pdf" TargetMode="External"/><Relationship Id="rId4861" Type="http://schemas.openxmlformats.org/officeDocument/2006/relationships/hyperlink" Target="file:///C:\Users\User\AppData\Local\KAT%205_PDF\10_2015\09.10\091015_0715.pdf" TargetMode="External"/><Relationship Id="rId177" Type="http://schemas.openxmlformats.org/officeDocument/2006/relationships/hyperlink" Target="file:///C:\Users\nw031313\AppData\Roaming\Microsoft\KAT%205_PDF\01_2015\10.01\100115_1605.pdf" TargetMode="External"/><Relationship Id="rId384" Type="http://schemas.openxmlformats.org/officeDocument/2006/relationships/hyperlink" Target="file:///C:\Users\nw031313\AppData\Roaming\Microsoft\KAT%205_PDF\01_2015\22.01\220115_1500.pdf" TargetMode="External"/><Relationship Id="rId591" Type="http://schemas.openxmlformats.org/officeDocument/2006/relationships/hyperlink" Target="file:///C:\Users\nw031313\AppData\Roaming\Microsoft\KAT%205_PDF\02_2015\03.02\030215_1814.pdf" TargetMode="External"/><Relationship Id="rId2065" Type="http://schemas.openxmlformats.org/officeDocument/2006/relationships/hyperlink" Target="file:///C:\Users\nw031313\AppData\Roaming\Microsoft\KAT%205_PDF\04_2015\25.04\250415_0915.pdf" TargetMode="External"/><Relationship Id="rId2272" Type="http://schemas.openxmlformats.org/officeDocument/2006/relationships/hyperlink" Target="file:///C:\Users\nw005279\AppData\Roaming\Microsoft\KAT%205_PDF\05_2015\08.05\080515_1925.pdf" TargetMode="External"/><Relationship Id="rId3116" Type="http://schemas.openxmlformats.org/officeDocument/2006/relationships/hyperlink" Target="file:///C:\Users\nw005279\AppData\Roaming\Microsoft\KAT%205_PDF\06_2015\22.06\220615_1730.pdf" TargetMode="External"/><Relationship Id="rId3670" Type="http://schemas.openxmlformats.org/officeDocument/2006/relationships/hyperlink" Target="file:///C:\Users\nw005279\AppData\Roaming\Microsoft\KAT%205_PDF\08_2015\05.08\050815_1820.pdf" TargetMode="External"/><Relationship Id="rId4514" Type="http://schemas.openxmlformats.org/officeDocument/2006/relationships/hyperlink" Target="file:///C:\Users\nw005279\AppData\Roaming\Microsoft\KAT%205_PDF\09_2015\25.09\250915_1315.pdf" TargetMode="External"/><Relationship Id="rId4721" Type="http://schemas.openxmlformats.org/officeDocument/2006/relationships/hyperlink" Target="file:///C:\Users\User\AppData\Local\KAT%205_PDF\10_2015\07.10\071015_0913.pdf" TargetMode="External"/><Relationship Id="rId244" Type="http://schemas.openxmlformats.org/officeDocument/2006/relationships/hyperlink" Target="file:///C:\Users\nw031313\AppData\Roaming\Microsoft\KAT%205_PDF\01_2015\09.01\090115_1846.pdf" TargetMode="External"/><Relationship Id="rId1081" Type="http://schemas.openxmlformats.org/officeDocument/2006/relationships/hyperlink" Target="file:///C:\Users\nw031313\AppData\Roaming\Microsoft\KAT%205_PDF\03_2015\03.03\030315_0810.pdf" TargetMode="External"/><Relationship Id="rId3323" Type="http://schemas.openxmlformats.org/officeDocument/2006/relationships/hyperlink" Target="file:///C:\Users\nw005279\AppData\Roaming\Microsoft\KAT%205_PDF\07_2015\14.07\140715_1155.pdf" TargetMode="External"/><Relationship Id="rId3530" Type="http://schemas.openxmlformats.org/officeDocument/2006/relationships/hyperlink" Target="file:///C:\Users\nw005279\AppData\Roaming\Microsoft\KAT%205_PDF\07_2015\28.07\280715_1320.pdf" TargetMode="External"/><Relationship Id="rId451" Type="http://schemas.openxmlformats.org/officeDocument/2006/relationships/hyperlink" Target="file:///C:\Users\nw031313\AppData\Roaming\Microsoft\KAT%205_PDF\01_2015\27.01\270115_1607.pdf" TargetMode="External"/><Relationship Id="rId2132" Type="http://schemas.openxmlformats.org/officeDocument/2006/relationships/hyperlink" Target="file:///C:\Users\nw005279\AppData\Roaming\Microsoft\KAT%205_PDF\05_2015\05.05\050515_1845.pdf" TargetMode="External"/><Relationship Id="rId5288" Type="http://schemas.openxmlformats.org/officeDocument/2006/relationships/hyperlink" Target="file:///C:\Users\User\AppData\Ablage%20Kat.%205\2015\11_2015\03.11\031115_1455.pdf" TargetMode="External"/><Relationship Id="rId5495" Type="http://schemas.openxmlformats.org/officeDocument/2006/relationships/hyperlink" Target="file:///C:\Users\User\AppData\Ablage%20Kat.%205\2015\11_2015\16.11\161115_1425.pdf" TargetMode="External"/><Relationship Id="rId104" Type="http://schemas.openxmlformats.org/officeDocument/2006/relationships/hyperlink" Target="file:///C:\Users\nw031313\AppData\Roaming\Microsoft\KAT%205_PDF\01_2015\07.01\070115_2255.pdf" TargetMode="External"/><Relationship Id="rId311" Type="http://schemas.openxmlformats.org/officeDocument/2006/relationships/hyperlink" Target="file:///C:\Users\nw031313\AppData\Roaming\Microsoft\KAT%205_PDF\01_2015\19.01\190115_1840.pdf" TargetMode="External"/><Relationship Id="rId1898" Type="http://schemas.openxmlformats.org/officeDocument/2006/relationships/hyperlink" Target="file:///C:\Users\nw031313\AppData\Roaming\Microsoft\KAT%205_PDF\04_2015\23.04\230415_1940.pdf" TargetMode="External"/><Relationship Id="rId2949" Type="http://schemas.openxmlformats.org/officeDocument/2006/relationships/hyperlink" Target="file:///C:\Users\nw005279\AppData\Roaming\Microsoft\KAT%205_PDF\06_2015\22.06\220615_0903.pdf" TargetMode="External"/><Relationship Id="rId4097" Type="http://schemas.openxmlformats.org/officeDocument/2006/relationships/hyperlink" Target="file:///C:\Users\nw005279\AppData\Roaming\Microsoft\KAT%205_PDF\08_2015\31.08\310815_0935.pdf" TargetMode="External"/><Relationship Id="rId5148" Type="http://schemas.openxmlformats.org/officeDocument/2006/relationships/hyperlink" Target="file:///C:\Users\User\AppData\Local\KAT%205_PDF\10_2015\21.10\211015_1055.pdf" TargetMode="External"/><Relationship Id="rId5355" Type="http://schemas.openxmlformats.org/officeDocument/2006/relationships/hyperlink" Target="file:///C:\Users\User\AppData\Ablage%20Kat.%205\2015\11_2015\07.11\071115_1950.pdf" TargetMode="External"/><Relationship Id="rId5562" Type="http://schemas.openxmlformats.org/officeDocument/2006/relationships/hyperlink" Target="file:///C:\Users\User\AppData\Ablage%20Kat.%205\2015\12_2015\281215_1034.pdf" TargetMode="External"/><Relationship Id="rId1758" Type="http://schemas.openxmlformats.org/officeDocument/2006/relationships/hyperlink" Target="file:///C:\Users\nw031313\AppData\Roaming\Microsoft\KAT%205_PDF\04_2015\15.04\150415_1835.pdf" TargetMode="External"/><Relationship Id="rId2809" Type="http://schemas.openxmlformats.org/officeDocument/2006/relationships/hyperlink" Target="file:///C:\Users\nw005279\AppData\Roaming\Microsoft\KAT%205_PDF\06_2015\11.06\110615_1745.pdf" TargetMode="External"/><Relationship Id="rId4164" Type="http://schemas.openxmlformats.org/officeDocument/2006/relationships/hyperlink" Target="file:///C:\Users\nw005279\AppData\Roaming\Microsoft\KAT%205_PDF\08_2015\31.08\310815_0935%20(2).pdf" TargetMode="External"/><Relationship Id="rId4371" Type="http://schemas.openxmlformats.org/officeDocument/2006/relationships/hyperlink" Target="file:///C:\Users\nw005279\AppData\Roaming\Microsoft\KAT%205_PDF\09_2015\16.09\160915_1705.pdf" TargetMode="External"/><Relationship Id="rId5008" Type="http://schemas.openxmlformats.org/officeDocument/2006/relationships/hyperlink" Target="file:///C:\Users\User\AppData\Local\KAT%205_PDF\10_2015\24.10\241015_1810.pdf" TargetMode="External"/><Relationship Id="rId5215" Type="http://schemas.openxmlformats.org/officeDocument/2006/relationships/hyperlink" Target="file:///C:\Users\User\AppData\Ablage%20Kat.%205\2015\11_2015\01.11\011115_1235.pdf" TargetMode="External"/><Relationship Id="rId5422" Type="http://schemas.openxmlformats.org/officeDocument/2006/relationships/hyperlink" Target="file:///C:\Users\User\AppData\Ablage%20Kat.%205\2015\11_2015\09.11\091115_1813.pdf" TargetMode="External"/><Relationship Id="rId1965" Type="http://schemas.openxmlformats.org/officeDocument/2006/relationships/hyperlink" Target="file:///C:\Users\nw031313\AppData\Roaming\Microsoft\KAT%205_PDF\04_2015\20.04\200415_1710.pdf" TargetMode="External"/><Relationship Id="rId3180" Type="http://schemas.openxmlformats.org/officeDocument/2006/relationships/hyperlink" Target="file:///C:\Users\nw005279\AppData\Roaming\Microsoft\KAT%205_PDF\07_2015\03.07\030715_1502.pdf" TargetMode="External"/><Relationship Id="rId4024" Type="http://schemas.openxmlformats.org/officeDocument/2006/relationships/hyperlink" Target="file:///C:\Users\nw005279\AppData\Roaming\Microsoft\KAT%205_PDF\08_2015\21.08\210815_2150%20(2).pdf" TargetMode="External"/><Relationship Id="rId4231" Type="http://schemas.openxmlformats.org/officeDocument/2006/relationships/hyperlink" Target="file:///C:\Users\nw005279\AppData\Roaming\Microsoft\KAT%205_PDF\09_2015\08.09\080915_1700.pdf" TargetMode="External"/><Relationship Id="rId1618" Type="http://schemas.openxmlformats.org/officeDocument/2006/relationships/hyperlink" Target="file:///C:\Users\nw031313\AppData\Roaming\Microsoft\KAT%205_PDF\04_2015\10.04\100415_2123.pdf" TargetMode="External"/><Relationship Id="rId1825" Type="http://schemas.openxmlformats.org/officeDocument/2006/relationships/hyperlink" Target="file:///C:\Users\nw031313\AppData\Roaming\Microsoft\KAT%205_PDF\04_2015\17.04\170415_1440.pdf" TargetMode="External"/><Relationship Id="rId3040" Type="http://schemas.openxmlformats.org/officeDocument/2006/relationships/hyperlink" Target="file:///C:\Users\nw005279\AppData\Roaming\Microsoft\KAT%205_PDF\06_2015\26.06\260615_1815.pdf" TargetMode="External"/><Relationship Id="rId3997" Type="http://schemas.openxmlformats.org/officeDocument/2006/relationships/hyperlink" Target="file:///C:\Users\nw005279\AppData\Roaming\Microsoft\KAT%205_PDF\08_2015\24.08\240815_0740.pdf" TargetMode="External"/><Relationship Id="rId2599" Type="http://schemas.openxmlformats.org/officeDocument/2006/relationships/hyperlink" Target="file:///C:\Users\nw005279\AppData\Roaming\Microsoft\KAT%205_PDF\05_2015\30.05\300515_0220.pdf" TargetMode="External"/><Relationship Id="rId3857" Type="http://schemas.openxmlformats.org/officeDocument/2006/relationships/hyperlink" Target="file:///C:\Users\nw005279\AppData\Roaming\Microsoft\KAT%205_PDF\08_2015\17.08\170815_1015.pdf" TargetMode="External"/><Relationship Id="rId4908" Type="http://schemas.openxmlformats.org/officeDocument/2006/relationships/hyperlink" Target="file:///C:\Users\User\AppData\Local\KAT%205_PDF\10_2015\16.10\161015_2215.pdf" TargetMode="External"/><Relationship Id="rId778" Type="http://schemas.openxmlformats.org/officeDocument/2006/relationships/hyperlink" Target="file:///C:\Users\nw031313\AppData\Roaming\Microsoft\KAT%205_PDF\02_2015\13.02\130215_2005.pdf" TargetMode="External"/><Relationship Id="rId985" Type="http://schemas.openxmlformats.org/officeDocument/2006/relationships/hyperlink" Target="file:///C:\Users\nw031313\AppData\Roaming\Microsoft\KAT%205_PDF\02_2015\26.02\260215_2230.pdf" TargetMode="External"/><Relationship Id="rId2459" Type="http://schemas.openxmlformats.org/officeDocument/2006/relationships/hyperlink" Target="file:///C:\Users\nw005279\AppData\Roaming\Microsoft\KAT%205_PDF\05_2015\20.05\200515_1555.pdf" TargetMode="External"/><Relationship Id="rId2666" Type="http://schemas.openxmlformats.org/officeDocument/2006/relationships/hyperlink" Target="file:///C:\Users\nw005279\AppData\Roaming\Microsoft\KAT%205_PDF\05_2015\26.05\260515_1118.pdf" TargetMode="External"/><Relationship Id="rId2873" Type="http://schemas.openxmlformats.org/officeDocument/2006/relationships/hyperlink" Target="file:///C:\Users\nw005279\AppData\Roaming\Microsoft\KAT%205_PDF\06_2015\12.06\120615_1250.pdf" TargetMode="External"/><Relationship Id="rId3717" Type="http://schemas.openxmlformats.org/officeDocument/2006/relationships/hyperlink" Target="file:///C:\Users\nw005279\AppData\Roaming\Microsoft\KAT%205_PDF\08_2015\08.08\080815_1620.pdf" TargetMode="External"/><Relationship Id="rId3924" Type="http://schemas.openxmlformats.org/officeDocument/2006/relationships/hyperlink" Target="file:///C:\Users\nw005279\AppData\Roaming\Microsoft\KAT%205_PDF\08_2015\17.08\170815_1715.pdf" TargetMode="External"/><Relationship Id="rId5072" Type="http://schemas.openxmlformats.org/officeDocument/2006/relationships/hyperlink" Target="file:///C:\Users\User\AppData\Local\KAT%205_PDF\10_2015\16.10\161015_1331.pdf" TargetMode="External"/><Relationship Id="rId638" Type="http://schemas.openxmlformats.org/officeDocument/2006/relationships/hyperlink" Target="file:///C:\Users\nw031313\AppData\Roaming\Microsoft\KAT%205_PDF\02_2015\05.02\050215_0935.pdf" TargetMode="External"/><Relationship Id="rId845" Type="http://schemas.openxmlformats.org/officeDocument/2006/relationships/hyperlink" Target="file:///C:\Users\nw031313\AppData\Roaming\Microsoft\KAT%205_PDF\02_2015\21.02\210215_1920.pdf" TargetMode="External"/><Relationship Id="rId1268" Type="http://schemas.openxmlformats.org/officeDocument/2006/relationships/hyperlink" Target="file:///C:\Users\nw031313\AppData\Roaming\Microsoft\KAT%205_PDF\03_2015\17.03\170315_1200.pdf" TargetMode="External"/><Relationship Id="rId1475" Type="http://schemas.openxmlformats.org/officeDocument/2006/relationships/hyperlink" Target="file:///C:\Users\nw031313\AppData\Roaming\Microsoft\KAT%205_PDF\03_2015\30.03\300315_0946.pdf" TargetMode="External"/><Relationship Id="rId1682" Type="http://schemas.openxmlformats.org/officeDocument/2006/relationships/hyperlink" Target="file:///C:\Users\nw031313\AppData\Roaming\Microsoft\KAT%205_PDF\03_2015\26.03\260315_2125.pdf" TargetMode="External"/><Relationship Id="rId2319" Type="http://schemas.openxmlformats.org/officeDocument/2006/relationships/hyperlink" Target="file:///C:\Users\nw005279\AppData\Roaming\Microsoft\KAT%205_PDF\05_2015\13.05\130515_1305.pdf" TargetMode="External"/><Relationship Id="rId2526" Type="http://schemas.openxmlformats.org/officeDocument/2006/relationships/hyperlink" Target="file:///C:\Users\nw005279\AppData\Roaming\Microsoft\KAT%205_PDF\05_2015\26.05\260515_1000.pdf" TargetMode="External"/><Relationship Id="rId2733" Type="http://schemas.openxmlformats.org/officeDocument/2006/relationships/hyperlink" Target="file:///C:\Users\nw005279\AppData\Roaming\Microsoft\KAT%205_PDF\06_2015\01.06\010615_0900.pdf" TargetMode="External"/><Relationship Id="rId705" Type="http://schemas.openxmlformats.org/officeDocument/2006/relationships/hyperlink" Target="file:///C:\Users\nw031313\AppData\Roaming\Microsoft\KAT%205_PDF\02_2015\09.02\090215_0925.pdf" TargetMode="External"/><Relationship Id="rId1128" Type="http://schemas.openxmlformats.org/officeDocument/2006/relationships/hyperlink" Target="file:///C:\Users\nw031313\AppData\Roaming\Microsoft\KAT%205_PDF\03_2015\08.03\080315_1015.pdf" TargetMode="External"/><Relationship Id="rId1335" Type="http://schemas.openxmlformats.org/officeDocument/2006/relationships/hyperlink" Target="file:///C:\Users\nw031313\AppData\Roaming\Microsoft\KAT%205_PDF\03_2015\13.03\130315_1655.pdf" TargetMode="External"/><Relationship Id="rId1542" Type="http://schemas.openxmlformats.org/officeDocument/2006/relationships/hyperlink" Target="file:///C:\Users\nw031313\AppData\Roaming\Microsoft\KAT%205_PDF\04_2015\01.04\010415_1123.pdf" TargetMode="External"/><Relationship Id="rId2940" Type="http://schemas.openxmlformats.org/officeDocument/2006/relationships/hyperlink" Target="file:///C:\Users\nw005279\AppData\Roaming\Microsoft\KAT%205_PDF\06_2015\20.06\200615_2234.pdf" TargetMode="External"/><Relationship Id="rId4698" Type="http://schemas.openxmlformats.org/officeDocument/2006/relationships/hyperlink" Target="file:///C:\Users\User\AppData\Local\KAT%205_PDF\10_2015\05.10\051015_1240.pdf" TargetMode="External"/><Relationship Id="rId912" Type="http://schemas.openxmlformats.org/officeDocument/2006/relationships/hyperlink" Target="file:///C:\Users\nw031313\AppData\Roaming\Microsoft\KAT%205_PDF\02_2015\17.02\170215_1715.pdf" TargetMode="External"/><Relationship Id="rId2800" Type="http://schemas.openxmlformats.org/officeDocument/2006/relationships/hyperlink" Target="file:///C:\Users\nw005279\AppData\Roaming\Microsoft\KAT%205_PDF\06_2015\10.06\100615_1230.pdf" TargetMode="External"/><Relationship Id="rId41" Type="http://schemas.openxmlformats.org/officeDocument/2006/relationships/hyperlink" Target="file:///C:\Users\nw031313\AppData\Roaming\Microsoft\KAT%205_PDF\01_2015\05.01\050115_1730.pdf" TargetMode="External"/><Relationship Id="rId1402" Type="http://schemas.openxmlformats.org/officeDocument/2006/relationships/hyperlink" Target="file:///C:\Users\nw031313\AppData\Roaming\Microsoft\KAT%205_PDF\03_2015\25.03\250315_1306.pdf" TargetMode="External"/><Relationship Id="rId4558" Type="http://schemas.openxmlformats.org/officeDocument/2006/relationships/hyperlink" Target="file:///C:\Users\nw005279\AppData\Roaming\Microsoft\KAT%205_PDF\09_2015\28.09\280915_1140.pdf" TargetMode="External"/><Relationship Id="rId4765" Type="http://schemas.openxmlformats.org/officeDocument/2006/relationships/hyperlink" Target="file:///C:\Users\User\AppData\Local\KAT%205_PDF\10_2015\09.10\091015_0705.pdf" TargetMode="External"/><Relationship Id="rId4972" Type="http://schemas.openxmlformats.org/officeDocument/2006/relationships/hyperlink" Target="file:///C:\Users\User\AppData\Local\KAT%205_PDF\10_2015\16.10\161015_1330.pdf" TargetMode="External"/><Relationship Id="rId288" Type="http://schemas.openxmlformats.org/officeDocument/2006/relationships/hyperlink" Target="file:///C:\Users\nw031313\AppData\Roaming\Microsoft\KAT%205_PDF\01_2015\16.01\160115_0930.pdf" TargetMode="External"/><Relationship Id="rId3367" Type="http://schemas.openxmlformats.org/officeDocument/2006/relationships/hyperlink" Target="file:///C:\Users\nw005279\AppData\Roaming\Microsoft\KAT%205_PDF\07_2015\17.07\170715_1420.pdf" TargetMode="External"/><Relationship Id="rId3574" Type="http://schemas.openxmlformats.org/officeDocument/2006/relationships/hyperlink" Target="file:///C:\Users\nw005279\AppData\Roaming\Microsoft\KAT%205_PDF\07_2015\30.07\300715_1540.pdf" TargetMode="External"/><Relationship Id="rId3781" Type="http://schemas.openxmlformats.org/officeDocument/2006/relationships/hyperlink" Target="file:///C:\Users\nw005279\AppData\Roaming\Microsoft\KAT%205_PDF\08_2015\12.08\120815_1135.pdf" TargetMode="External"/><Relationship Id="rId4418" Type="http://schemas.openxmlformats.org/officeDocument/2006/relationships/hyperlink" Target="file:///C:\Users\nw005279\AppData\Roaming\Microsoft\KAT%205_PDF\09_2015\18.09\180915_0810.pdf" TargetMode="External"/><Relationship Id="rId4625" Type="http://schemas.openxmlformats.org/officeDocument/2006/relationships/hyperlink" Target="file:///C:\Users\User\AppData\Local\KAT%205_PDF\09_2015\29.09\290915_0800.pdf" TargetMode="External"/><Relationship Id="rId4832" Type="http://schemas.openxmlformats.org/officeDocument/2006/relationships/hyperlink" Target="file:///C:\Users\User\AppData\Local\KAT%205_PDF\10_2015\12.10\121015_1515.pdf" TargetMode="External"/><Relationship Id="rId495" Type="http://schemas.openxmlformats.org/officeDocument/2006/relationships/hyperlink" Target="file:///C:\Users\nw031313\AppData\Roaming\Microsoft\KAT%205_PDF\01_2015\29.01\290115_0545.pdf" TargetMode="External"/><Relationship Id="rId2176" Type="http://schemas.openxmlformats.org/officeDocument/2006/relationships/hyperlink" Target="file:///C:\Users\nw005279\AppData\Roaming\Microsoft\KAT%205_PDF\05_2015\07.05\070515_1901.pdf" TargetMode="External"/><Relationship Id="rId2383" Type="http://schemas.openxmlformats.org/officeDocument/2006/relationships/hyperlink" Target="file:///C:\Users\nw005279\AppData\Roaming\Microsoft\KAT%205_PDF\05_2015\18.05\180515_1640.pdf" TargetMode="External"/><Relationship Id="rId2590" Type="http://schemas.openxmlformats.org/officeDocument/2006/relationships/hyperlink" Target="file:///C:\Users\nw005279\AppData\Roaming\Microsoft\KAT%205_PDF\05_2015\29.05\290515_0955.pdf" TargetMode="External"/><Relationship Id="rId3227" Type="http://schemas.openxmlformats.org/officeDocument/2006/relationships/hyperlink" Target="file:///C:\Users\nw005279\AppData\Roaming\Microsoft\KAT%205_PDF\07_2015\09.07\090715_1545.pdf" TargetMode="External"/><Relationship Id="rId3434" Type="http://schemas.openxmlformats.org/officeDocument/2006/relationships/hyperlink" Target="file:///C:\Users\nw005279\AppData\Roaming\Microsoft\KAT%205_PDF\07_2015\20.07\200715_0925.pdf" TargetMode="External"/><Relationship Id="rId3641" Type="http://schemas.openxmlformats.org/officeDocument/2006/relationships/hyperlink" Target="file:///C:\Users\nw005279\AppData\Roaming\Microsoft\KAT%205_PDF\08_2015\04.08\040815_1820.pdf" TargetMode="External"/><Relationship Id="rId148" Type="http://schemas.openxmlformats.org/officeDocument/2006/relationships/hyperlink" Target="file:///C:\Users\nw031313\AppData\Roaming\Microsoft\KAT%205_PDF\01_2015\10.01\100115_1640.pdf" TargetMode="External"/><Relationship Id="rId355" Type="http://schemas.openxmlformats.org/officeDocument/2006/relationships/hyperlink" Target="file:///C:\Users\nw031313\AppData\Roaming\Microsoft\KAT%205_PDF\01_2015\22.01\220115_1508.pdf" TargetMode="External"/><Relationship Id="rId562" Type="http://schemas.openxmlformats.org/officeDocument/2006/relationships/hyperlink" Target="file:///C:\Users\nw031313\AppData\Roaming\Microsoft\KAT%205_PDF\01_2015\31.01\310115_1400.pdf" TargetMode="External"/><Relationship Id="rId1192" Type="http://schemas.openxmlformats.org/officeDocument/2006/relationships/hyperlink" Target="file:///C:\Users\nw031313\AppData\Roaming\Microsoft\KAT%205_PDF\03_2015\07.03\070315_1400.pdf" TargetMode="External"/><Relationship Id="rId2036" Type="http://schemas.openxmlformats.org/officeDocument/2006/relationships/hyperlink" Target="file:///C:\Users\nw031313\AppData\Roaming\Microsoft\KAT%205_PDF\04_2015\21.04\210415_0850.pdf" TargetMode="External"/><Relationship Id="rId2243" Type="http://schemas.openxmlformats.org/officeDocument/2006/relationships/hyperlink" Target="file:///C:\Users\nw005279\AppData\Roaming\Microsoft\KAT%205_PDF\05_2015\10.05\100515_0520.pdf" TargetMode="External"/><Relationship Id="rId2450" Type="http://schemas.openxmlformats.org/officeDocument/2006/relationships/hyperlink" Target="file:///C:\Users\nw005279\AppData\Roaming\Microsoft\KAT%205_PDF\05_2015\19.05\190515_1840.pdf" TargetMode="External"/><Relationship Id="rId3501" Type="http://schemas.openxmlformats.org/officeDocument/2006/relationships/hyperlink" Target="file:///C:\Users\nw005279\AppData\Roaming\Microsoft\KAT%205_PDF\07_2015\27.07\270715_1540%20(2).pdf" TargetMode="External"/><Relationship Id="rId5399" Type="http://schemas.openxmlformats.org/officeDocument/2006/relationships/hyperlink" Target="file:///C:\Users\User\AppData\Ablage%20Kat.%205\2015\11_2015\06.11\061115_0945.pdf" TargetMode="External"/><Relationship Id="rId215" Type="http://schemas.openxmlformats.org/officeDocument/2006/relationships/hyperlink" Target="file:///C:\Users\nw031313\AppData\Roaming\Microsoft\KAT%205_PDF\01_2015\14.01\140115_1410.pdf" TargetMode="External"/><Relationship Id="rId422" Type="http://schemas.openxmlformats.org/officeDocument/2006/relationships/hyperlink" Target="file:///C:\Users\nw031313\AppData\Roaming\Microsoft\KAT%205_PDF\01_2015\23.01\230115_1015.pdf" TargetMode="External"/><Relationship Id="rId1052" Type="http://schemas.openxmlformats.org/officeDocument/2006/relationships/hyperlink" Target="file:///C:\Users\nw031313\AppData\Roaming\Microsoft\KAT%205_PDF\03_2015\02.03\020315_0855.pdf" TargetMode="External"/><Relationship Id="rId2103" Type="http://schemas.openxmlformats.org/officeDocument/2006/relationships/hyperlink" Target="file:///C:\Users\nw005279\AppData\Roaming\Microsoft\KAT%205_PDF\05_2015\02.05\020515_1755.pdf" TargetMode="External"/><Relationship Id="rId2310" Type="http://schemas.openxmlformats.org/officeDocument/2006/relationships/hyperlink" Target="file:///C:\Users\nw005279\AppData\Roaming\Microsoft\KAT%205_PDF\05_2015\09.05\090515_0930%20(2).pdf" TargetMode="External"/><Relationship Id="rId5259" Type="http://schemas.openxmlformats.org/officeDocument/2006/relationships/hyperlink" Target="file:///C:\Users\User\AppData\Ablage%20Kat.%205\2015\11_2015\04.11\041115_1825.pdf" TargetMode="External"/><Relationship Id="rId5466" Type="http://schemas.openxmlformats.org/officeDocument/2006/relationships/hyperlink" Target="file:///C:\Users\User\AppData\Ablage%20Kat.%205\2015\11_2015\14.11\141115_1105.pdf" TargetMode="External"/><Relationship Id="rId4068" Type="http://schemas.openxmlformats.org/officeDocument/2006/relationships/hyperlink" Target="file:///C:\Users\nw005279\AppData\Roaming\Microsoft\KAT%205_PDF\08_2015\28.08\280815_1515.pdf" TargetMode="External"/><Relationship Id="rId4275" Type="http://schemas.openxmlformats.org/officeDocument/2006/relationships/hyperlink" Target="file:///C:\Users\nw005279\AppData\Roaming\Microsoft\KAT%205_PDF\09_2015\10.09\100915_0725.pdf" TargetMode="External"/><Relationship Id="rId4482" Type="http://schemas.openxmlformats.org/officeDocument/2006/relationships/hyperlink" Target="file:///C:\Users\nw005279\AppData\Roaming\Microsoft\KAT%205_PDF\09_2015\14.09\140915_1330.pdf" TargetMode="External"/><Relationship Id="rId5119" Type="http://schemas.openxmlformats.org/officeDocument/2006/relationships/hyperlink" Target="file:///C:\Users\User\AppData\Local\KAT%205_PDF\10_2015\28.10\281015_0958.pdf" TargetMode="External"/><Relationship Id="rId5326" Type="http://schemas.openxmlformats.org/officeDocument/2006/relationships/hyperlink" Target="file:///C:\Users\User\AppData\Ablage%20Kat.%205\2015\11_2015\03.11\031115_1824.pdf" TargetMode="External"/><Relationship Id="rId1869" Type="http://schemas.openxmlformats.org/officeDocument/2006/relationships/hyperlink" Target="file:///C:\Users\nw031313\AppData\Roaming\Microsoft\KAT%205_PDF\04_2015\21.04\210415_1833.pdf" TargetMode="External"/><Relationship Id="rId3084" Type="http://schemas.openxmlformats.org/officeDocument/2006/relationships/hyperlink" Target="file:///C:\Users\nw005279\AppData\Roaming\Microsoft\KAT%205_PDF\06_2015\30.06\300615_0935.pdf" TargetMode="External"/><Relationship Id="rId3291" Type="http://schemas.openxmlformats.org/officeDocument/2006/relationships/hyperlink" Target="file:///C:\Users\nw005279\AppData\Roaming\Microsoft\KAT%205_PDF\07_2015\13.07\130715_1440.pdf" TargetMode="External"/><Relationship Id="rId4135" Type="http://schemas.openxmlformats.org/officeDocument/2006/relationships/hyperlink" Target="file:///C:\Users\nw005279\AppData\Roaming\Microsoft\KAT%205_PDF\09_2015\01.09\010915_0720.pdf" TargetMode="External"/><Relationship Id="rId5533" Type="http://schemas.openxmlformats.org/officeDocument/2006/relationships/hyperlink" Target="file:///C:\Users\User\AppData\Ablage%20Kat.%205\2015\12_2015\211215_1855.pdf" TargetMode="External"/><Relationship Id="rId1729" Type="http://schemas.openxmlformats.org/officeDocument/2006/relationships/hyperlink" Target="file:///C:\Users\nw031313\AppData\Roaming\Microsoft\KAT%205_PDF\04_2015\01.04\010415_1800.pdf" TargetMode="External"/><Relationship Id="rId1936" Type="http://schemas.openxmlformats.org/officeDocument/2006/relationships/hyperlink" Target="file:///C:\Users\nw031313\AppData\Roaming\Microsoft\KAT%205_PDF\04_2015\17.04\170415_1610.pdf" TargetMode="External"/><Relationship Id="rId4342" Type="http://schemas.openxmlformats.org/officeDocument/2006/relationships/hyperlink" Target="file:///C:\Users\nw005279\AppData\Roaming\Microsoft\KAT%205_PDF\09_2015\14.09\140915_1410.pdf" TargetMode="External"/><Relationship Id="rId3151" Type="http://schemas.openxmlformats.org/officeDocument/2006/relationships/hyperlink" Target="file:///C:\Users\nw005279\AppData\Roaming\Microsoft\KAT%205_PDF\07_2015\03.07\030715_2335.pdf" TargetMode="External"/><Relationship Id="rId4202" Type="http://schemas.openxmlformats.org/officeDocument/2006/relationships/hyperlink" Target="file:///C:\Users\nw005279\AppData\Roaming\Microsoft\KAT%205_PDF\09_2015\07.09\070915_1515.pdf" TargetMode="External"/><Relationship Id="rId3011" Type="http://schemas.openxmlformats.org/officeDocument/2006/relationships/hyperlink" Target="file:///C:\Users\nw005279\AppData\Roaming\Microsoft\KAT%205_PDF\06_2015\24.06\240615_1710.pdf" TargetMode="External"/><Relationship Id="rId3968" Type="http://schemas.openxmlformats.org/officeDocument/2006/relationships/hyperlink" Target="file:///C:\Users\nw005279\AppData\Roaming\Microsoft\KAT%205_PDF\08_2015\22.08\220815_0300.pdf" TargetMode="External"/><Relationship Id="rId5" Type="http://schemas.openxmlformats.org/officeDocument/2006/relationships/hyperlink" Target="file:///C:\Users\nw031313\AppData\Roaming\Microsoft\KAT%205_PDF\01_2015\02.01\020115_1150.pdf" TargetMode="External"/><Relationship Id="rId889" Type="http://schemas.openxmlformats.org/officeDocument/2006/relationships/hyperlink" Target="file:///C:\Users\nw031313\AppData\Roaming\Microsoft\KAT%205_PDF\02_2015\23.02\230215_1120.pdf" TargetMode="External"/><Relationship Id="rId2777" Type="http://schemas.openxmlformats.org/officeDocument/2006/relationships/hyperlink" Target="file:///C:\Users\nw005279\AppData\Roaming\Microsoft\KAT%205_PDF\06_2015\10.06\100615_1150.pdf" TargetMode="External"/><Relationship Id="rId5183" Type="http://schemas.openxmlformats.org/officeDocument/2006/relationships/hyperlink" Target="file:///C:\Users\User\AppData\Local\KAT%205_PDF\10_2015\30.10\301015_0855.pdf" TargetMode="External"/><Relationship Id="rId5390" Type="http://schemas.openxmlformats.org/officeDocument/2006/relationships/hyperlink" Target="file:///C:\Users\User\AppData\Ablage%20Kat.%205\2015\11_2015\04.11\041115_1145.pdf" TargetMode="External"/><Relationship Id="rId749" Type="http://schemas.openxmlformats.org/officeDocument/2006/relationships/hyperlink" Target="file:///C:\Users\nw031313\AppData\Roaming\Microsoft\KAT%205_PDF\02_2015\12.02\120215_1445.pdf" TargetMode="External"/><Relationship Id="rId1379" Type="http://schemas.openxmlformats.org/officeDocument/2006/relationships/hyperlink" Target="file:///C:\Users\nw031313\AppData\Roaming\Microsoft\KAT%205_PDF\03_2015\23.03\230315_1935.pdf" TargetMode="External"/><Relationship Id="rId1586" Type="http://schemas.openxmlformats.org/officeDocument/2006/relationships/hyperlink" Target="file:///C:\Users\nw031313\AppData\Roaming\Microsoft\KAT%205_PDF\03_2015\27.03\270315_0745.pdf" TargetMode="External"/><Relationship Id="rId2984" Type="http://schemas.openxmlformats.org/officeDocument/2006/relationships/hyperlink" Target="file:///C:\Users\nw005279\AppData\Roaming\Microsoft\KAT%205_PDF\06_2015\13.06\130615_1140.pdf" TargetMode="External"/><Relationship Id="rId3828" Type="http://schemas.openxmlformats.org/officeDocument/2006/relationships/hyperlink" Target="file:///C:\Users\nw005279\AppData\Roaming\Microsoft\KAT%205_PDF\08_2015\14.08\140815_1440.pdf" TargetMode="External"/><Relationship Id="rId5043" Type="http://schemas.openxmlformats.org/officeDocument/2006/relationships/hyperlink" Target="file:///C:\Users\User\AppData\Local\KAT%205_PDF\10_2015\25.10\251015_0605.pdf" TargetMode="External"/><Relationship Id="rId5250" Type="http://schemas.openxmlformats.org/officeDocument/2006/relationships/hyperlink" Target="file:///C:\Users\User\AppData\Ablage%20Kat.%205\2015\11_2015\01.11\011115_1320.pdf" TargetMode="External"/><Relationship Id="rId609" Type="http://schemas.openxmlformats.org/officeDocument/2006/relationships/hyperlink" Target="file:///C:\Users\nw031313\AppData\Roaming\Microsoft\KAT%205_PDF\02_2015\04.02\040215_1025.pdf" TargetMode="External"/><Relationship Id="rId956" Type="http://schemas.openxmlformats.org/officeDocument/2006/relationships/hyperlink" Target="file:///C:\Users\nw031313\AppData\Roaming\Microsoft\KAT%205_PDF\01_2015\13.01\130115_1430.pdf" TargetMode="External"/><Relationship Id="rId1239" Type="http://schemas.openxmlformats.org/officeDocument/2006/relationships/hyperlink" Target="file:///C:\Users\nw031313\AppData\Roaming\Microsoft\KAT%205_PDF\03_2015\15.03\150315_1330.pdf" TargetMode="External"/><Relationship Id="rId1793" Type="http://schemas.openxmlformats.org/officeDocument/2006/relationships/hyperlink" Target="file:///C:\Users\nw031313\AppData\Roaming\Microsoft\KAT%205_PDF\04_2015\08.04\080415_1515.pdf" TargetMode="External"/><Relationship Id="rId2637" Type="http://schemas.openxmlformats.org/officeDocument/2006/relationships/hyperlink" Target="file:///C:\Users\nw005279\AppData\Roaming\Microsoft\KAT%205_PDF\06_2015\02.06\020615_1010.pdf" TargetMode="External"/><Relationship Id="rId2844" Type="http://schemas.openxmlformats.org/officeDocument/2006/relationships/hyperlink" Target="file:///C:\Users\nw005279\AppData\Roaming\Microsoft\KAT%205_PDF\06_2015\16.06\160615_1815.pdf" TargetMode="External"/><Relationship Id="rId5110" Type="http://schemas.openxmlformats.org/officeDocument/2006/relationships/hyperlink" Target="file:///C:\Users\User\AppData\Local\KAT%205_PDF\10_2015\27.10\271015_1435.pdf" TargetMode="External"/><Relationship Id="rId85" Type="http://schemas.openxmlformats.org/officeDocument/2006/relationships/hyperlink" Target="file:///C:\Users\nw031313\AppData\Roaming\Microsoft\KAT%205_PDF\01_2015\08.01\080115_0838.pdf" TargetMode="External"/><Relationship Id="rId816" Type="http://schemas.openxmlformats.org/officeDocument/2006/relationships/hyperlink" Target="file:///C:\Users\nw031313\AppData\Roaming\Microsoft\KAT%205_PDF\02_2015\17.02\170215_2255.pdf" TargetMode="External"/><Relationship Id="rId1446" Type="http://schemas.openxmlformats.org/officeDocument/2006/relationships/hyperlink" Target="file:///C:\Users\nw031313\AppData\Roaming\Microsoft\KAT%205_PDF\03_2015\28.03\280315_1545.pdf" TargetMode="External"/><Relationship Id="rId1653" Type="http://schemas.openxmlformats.org/officeDocument/2006/relationships/hyperlink" Target="file:///C:\Users\nw031313\AppData\Roaming\Microsoft\KAT%205_PDF\03_2015\21.03\210315_1645.pdf" TargetMode="External"/><Relationship Id="rId1860" Type="http://schemas.openxmlformats.org/officeDocument/2006/relationships/hyperlink" Target="file:///C:\Users\nw031313\AppData\Roaming\Microsoft\KAT%205_PDF\04_2015\21.04\210415_1455.pdf" TargetMode="External"/><Relationship Id="rId2704" Type="http://schemas.openxmlformats.org/officeDocument/2006/relationships/hyperlink" Target="file:///C:\Users\nw005279\AppData\Roaming\Microsoft\KAT%205_PDF\06_2015\05.06\050615_0845.pdf" TargetMode="External"/><Relationship Id="rId2911" Type="http://schemas.openxmlformats.org/officeDocument/2006/relationships/hyperlink" Target="file:///C:\Users\nw005279\AppData\Roaming\Microsoft\KAT%205_PDF\06_2015\19.06\190615_1315.pdf" TargetMode="External"/><Relationship Id="rId1306" Type="http://schemas.openxmlformats.org/officeDocument/2006/relationships/hyperlink" Target="file:///C:\Users\nw031313\AppData\Roaming\Microsoft\KAT%205_PDF\03_2015\18.03\180315_1415.pdf" TargetMode="External"/><Relationship Id="rId1513" Type="http://schemas.openxmlformats.org/officeDocument/2006/relationships/hyperlink" Target="file:///C:\Users\nw031313\AppData\Roaming\Microsoft\KAT%205_PDF\04_2015\01.04\010415_1740.pdf" TargetMode="External"/><Relationship Id="rId1720" Type="http://schemas.openxmlformats.org/officeDocument/2006/relationships/hyperlink" Target="file:///C:\Users\nw031313\AppData\Roaming\Microsoft\KAT%205_PDF\03_2015\31.03\310315_0851.pdf" TargetMode="External"/><Relationship Id="rId4669" Type="http://schemas.openxmlformats.org/officeDocument/2006/relationships/hyperlink" Target="file:///C:\Users\User\AppData\Local\KAT%205_PDF\10_2015\02.10\021015_2140.pdf" TargetMode="External"/><Relationship Id="rId4876" Type="http://schemas.openxmlformats.org/officeDocument/2006/relationships/hyperlink" Target="file:///C:\Users\User\AppData\Local\KAT%205_PDF\10_2015\15.10\151015_0755.pdf" TargetMode="External"/><Relationship Id="rId12" Type="http://schemas.openxmlformats.org/officeDocument/2006/relationships/hyperlink" Target="file:///C:\Users\nw031313\AppData\Roaming\Microsoft\KAT%205_PDF\01_2015\06.01\060115_1030.pdf" TargetMode="External"/><Relationship Id="rId3478" Type="http://schemas.openxmlformats.org/officeDocument/2006/relationships/hyperlink" Target="file:///C:\Users\nw005279\AppData\Roaming\Microsoft\KAT%205_PDF\07_2015\24.07\240715_1030.pdf" TargetMode="External"/><Relationship Id="rId3685" Type="http://schemas.openxmlformats.org/officeDocument/2006/relationships/hyperlink" Target="file:///C:\Users\nw005279\AppData\Roaming\Microsoft\KAT%205_PDF\08_2015\07.08\070815_1630.pdf" TargetMode="External"/><Relationship Id="rId3892" Type="http://schemas.openxmlformats.org/officeDocument/2006/relationships/hyperlink" Target="file:///C:\Users\nw005279\AppData\Roaming\Microsoft\KAT%205_PDF\08_2015\16.08\160815_1523.pdf" TargetMode="External"/><Relationship Id="rId4529" Type="http://schemas.openxmlformats.org/officeDocument/2006/relationships/hyperlink" Target="file:///C:\Users\nw005279\AppData\Roaming\Microsoft\KAT%205_PDF\09_2015\17.09\170915_1655.pdf" TargetMode="External"/><Relationship Id="rId4736" Type="http://schemas.openxmlformats.org/officeDocument/2006/relationships/hyperlink" Target="file:///C:\Users\User\AppData\Local\KAT%205_PDF\09_2015\30.09\300915_1715.pdf" TargetMode="External"/><Relationship Id="rId4943" Type="http://schemas.openxmlformats.org/officeDocument/2006/relationships/hyperlink" Target="file:///C:\Users\User\AppData\Local\KAT%205_PDF\10_2015\16.10\161015_1315.pdf" TargetMode="External"/><Relationship Id="rId399" Type="http://schemas.openxmlformats.org/officeDocument/2006/relationships/hyperlink" Target="file:///C:\Users\nw031313\AppData\Roaming\Microsoft\KAT%205_PDF\01_2015\27.01\270115_1600.pdf" TargetMode="External"/><Relationship Id="rId2287" Type="http://schemas.openxmlformats.org/officeDocument/2006/relationships/hyperlink" Target="file:///C:\Users\nw005279\AppData\Roaming\Microsoft\KAT%205_PDF\05_2015\10.05\100515_1640.pdf" TargetMode="External"/><Relationship Id="rId2494" Type="http://schemas.openxmlformats.org/officeDocument/2006/relationships/hyperlink" Target="file:///C:\Users\nw005279\AppData\Roaming\Microsoft\KAT%205_PDF\05_2015\21.05\210515_0740.pdf" TargetMode="External"/><Relationship Id="rId3338" Type="http://schemas.openxmlformats.org/officeDocument/2006/relationships/hyperlink" Target="file:///C:\Users\nw005279\AppData\Roaming\Microsoft\KAT%205_PDF\07_2015\13.07\130715_1635.pdf" TargetMode="External"/><Relationship Id="rId3545" Type="http://schemas.openxmlformats.org/officeDocument/2006/relationships/hyperlink" Target="file:///C:\Users\nw005279\AppData\Roaming\Microsoft\KAT%205_PDF\07_2015\29.07\290715_1900.pdf" TargetMode="External"/><Relationship Id="rId3752" Type="http://schemas.openxmlformats.org/officeDocument/2006/relationships/hyperlink" Target="file:///C:\Users\nw005279\AppData\Roaming\Microsoft\KAT%205_PDF\08_2015\11.08\110815_1215.pdf" TargetMode="External"/><Relationship Id="rId259" Type="http://schemas.openxmlformats.org/officeDocument/2006/relationships/hyperlink" Target="file:///C:\Users\nw031313\AppData\Roaming\Microsoft\KAT%205_PDF\01_2015\15.01\150115_2315.pdf" TargetMode="External"/><Relationship Id="rId466" Type="http://schemas.openxmlformats.org/officeDocument/2006/relationships/hyperlink" Target="file:///C:\Users\nw031313\AppData\Roaming\Microsoft\KAT%205_PDF\01_2015\27.01\270115_1410.pdf" TargetMode="External"/><Relationship Id="rId673" Type="http://schemas.openxmlformats.org/officeDocument/2006/relationships/hyperlink" Target="file:///C:\Users\nw031313\AppData\Roaming\Microsoft\KAT%205_PDF\02_2015\06.02\060215_1545.pdf" TargetMode="External"/><Relationship Id="rId880" Type="http://schemas.openxmlformats.org/officeDocument/2006/relationships/hyperlink" Target="file:///C:\Users\nw031313\AppData\Roaming\Microsoft\KAT%205_PDF\02_2015\22.02\220215_0115.pdf" TargetMode="External"/><Relationship Id="rId1096" Type="http://schemas.openxmlformats.org/officeDocument/2006/relationships/hyperlink" Target="file:///C:\Users\nw031313\AppData\Roaming\Microsoft\KAT%205_PDF\03_2015\05.03\050315_1730.pdf" TargetMode="External"/><Relationship Id="rId2147" Type="http://schemas.openxmlformats.org/officeDocument/2006/relationships/hyperlink" Target="file:///C:\Users\nw005279\AppData\Roaming\Microsoft\KAT%205_PDF\05_2015\06.05\060515_1600.pdf" TargetMode="External"/><Relationship Id="rId2354" Type="http://schemas.openxmlformats.org/officeDocument/2006/relationships/hyperlink" Target="file:///C:\Users\nw005279\AppData\Roaming\Microsoft\KAT%205_PDF\05_2015\17.05\170515_1520.pdf" TargetMode="External"/><Relationship Id="rId2561" Type="http://schemas.openxmlformats.org/officeDocument/2006/relationships/hyperlink" Target="file:///C:\Users\nw005279\AppData\Roaming\Microsoft\KAT%205_PDF\05_2015\28.05\280515_0820.pdf" TargetMode="External"/><Relationship Id="rId3405" Type="http://schemas.openxmlformats.org/officeDocument/2006/relationships/hyperlink" Target="file:///C:\Users\nw005279\AppData\Roaming\Microsoft\KAT%205_PDF\07_2015\20.07\200715_0430.pdf" TargetMode="External"/><Relationship Id="rId4803" Type="http://schemas.openxmlformats.org/officeDocument/2006/relationships/hyperlink" Target="file:///C:\Users\User\AppData\Local\KAT%205_PDF\10_2015\11.10\111015_1300.pdf" TargetMode="External"/><Relationship Id="rId119" Type="http://schemas.openxmlformats.org/officeDocument/2006/relationships/hyperlink" Target="file:///C:\Users\nw031313\AppData\Roaming\Microsoft\KAT%205_PDF\01_2015\09.01\090115_1000.pdf" TargetMode="External"/><Relationship Id="rId326" Type="http://schemas.openxmlformats.org/officeDocument/2006/relationships/hyperlink" Target="file:///C:\Users\nw031313\AppData\Roaming\Microsoft\KAT%205_PDF\01_2015\21.01\210115_0750.pdf" TargetMode="External"/><Relationship Id="rId533" Type="http://schemas.openxmlformats.org/officeDocument/2006/relationships/hyperlink" Target="file:///C:\Users\nw031313\AppData\Roaming\Microsoft\KAT%205_PDF\01_2015\30.01\300115_0710.pdf" TargetMode="External"/><Relationship Id="rId1163" Type="http://schemas.openxmlformats.org/officeDocument/2006/relationships/hyperlink" Target="file:///C:\Users\nw031313\AppData\Roaming\Microsoft\KAT%205_PDF\03_2015\11.03\110315_0945.pdf" TargetMode="External"/><Relationship Id="rId1370" Type="http://schemas.openxmlformats.org/officeDocument/2006/relationships/hyperlink" Target="file:///C:\Users\nw031313\AppData\Roaming\Microsoft\KAT%205_PDF\03_2015\21.03\210315_1435.pdf" TargetMode="External"/><Relationship Id="rId2007" Type="http://schemas.openxmlformats.org/officeDocument/2006/relationships/hyperlink" Target="file:///C:\Users\nw031313\AppData\Roaming\Microsoft\KAT%205_PDF\04_2015\30.04\300415_0020.pdf" TargetMode="External"/><Relationship Id="rId2214" Type="http://schemas.openxmlformats.org/officeDocument/2006/relationships/hyperlink" Target="file:///C:\Users\nw005279\AppData\Roaming\Microsoft\KAT%205_PDF\05_2015\06.05\060515_1410%20(2).pdf" TargetMode="External"/><Relationship Id="rId3612" Type="http://schemas.openxmlformats.org/officeDocument/2006/relationships/hyperlink" Target="file:///C:\Users\nw005279\AppData\Roaming\Microsoft\KAT%205_PDF\08_2015\01.08\010815_1730.pdf" TargetMode="External"/><Relationship Id="rId740" Type="http://schemas.openxmlformats.org/officeDocument/2006/relationships/hyperlink" Target="file:///C:\Users\nw031313\AppData\Roaming\Microsoft\KAT%205_PDF\02_2015\11.02\110215_1335.pdf" TargetMode="External"/><Relationship Id="rId1023" Type="http://schemas.openxmlformats.org/officeDocument/2006/relationships/hyperlink" Target="file:///C:\Users\nw031313\AppData\Roaming\Microsoft\KAT%205_PDF\03_2015\04.03\040315_1240.pdf" TargetMode="External"/><Relationship Id="rId2421" Type="http://schemas.openxmlformats.org/officeDocument/2006/relationships/hyperlink" Target="file:///C:\Users\nw005279\AppData\Roaming\Microsoft\KAT%205_PDF\05_2015\19.05\190515_0740.pdf" TargetMode="External"/><Relationship Id="rId4179" Type="http://schemas.openxmlformats.org/officeDocument/2006/relationships/hyperlink" Target="file:///C:\Users\nw005279\AppData\Roaming\Microsoft\KAT%205_PDF\09_2015\04.09\040915_0955.pdf" TargetMode="External"/><Relationship Id="rId5577" Type="http://schemas.openxmlformats.org/officeDocument/2006/relationships/hyperlink" Target="file:///C:\Users\User\AppData\Ablage%20Kat.%205\2015\12_2015\261215_1705.pdf" TargetMode="External"/><Relationship Id="rId600" Type="http://schemas.openxmlformats.org/officeDocument/2006/relationships/hyperlink" Target="file:///C:\Users\nw031313\AppData\Roaming\Microsoft\KAT%205_PDF\02_2015\03.02\030215_1415.pdf" TargetMode="External"/><Relationship Id="rId1230" Type="http://schemas.openxmlformats.org/officeDocument/2006/relationships/hyperlink" Target="file:///C:\Users\nw031313\AppData\Roaming\Microsoft\KAT%205_PDF\03_2015\13.03\130315_1443.pdf" TargetMode="External"/><Relationship Id="rId4386" Type="http://schemas.openxmlformats.org/officeDocument/2006/relationships/hyperlink" Target="file:///C:\Users\nw005279\AppData\Roaming\Microsoft\KAT%205_PDF\09_2015\09.09\090915_1230.pdf" TargetMode="External"/><Relationship Id="rId4593" Type="http://schemas.openxmlformats.org/officeDocument/2006/relationships/hyperlink" Target="file:///C:\Users\User\AppData\Local\KAT%205_PDF\09_2015\24.09\240915_0840.pdf" TargetMode="External"/><Relationship Id="rId5437" Type="http://schemas.openxmlformats.org/officeDocument/2006/relationships/hyperlink" Target="file:///C:\Users\User\AppData\Ablage%20Kat.%205\2015\11_2015\11.11\111115_1650.pdf" TargetMode="External"/><Relationship Id="rId3195" Type="http://schemas.openxmlformats.org/officeDocument/2006/relationships/hyperlink" Target="file:///C:\Users\nw005279\AppData\Roaming\Microsoft\KAT%205_PDF\07_2015\06.07\060715_1615.pdf" TargetMode="External"/><Relationship Id="rId4039" Type="http://schemas.openxmlformats.org/officeDocument/2006/relationships/hyperlink" Target="file:///C:\Users\nw005279\AppData\Roaming\Microsoft\KAT%205_PDF\08_2015\26.08\260815_1200.pdf" TargetMode="External"/><Relationship Id="rId4246" Type="http://schemas.openxmlformats.org/officeDocument/2006/relationships/hyperlink" Target="file:///C:\Users\nw005279\AppData\Roaming\Microsoft\KAT%205_PDF\08_2015\31.08\310815_1810.pdf" TargetMode="External"/><Relationship Id="rId4453" Type="http://schemas.openxmlformats.org/officeDocument/2006/relationships/hyperlink" Target="file:///C:\Users\nw005279\AppData\Roaming\Microsoft\KAT%205_PDF\09_2015\22.09\220915_0740.pdf" TargetMode="External"/><Relationship Id="rId4660" Type="http://schemas.openxmlformats.org/officeDocument/2006/relationships/hyperlink" Target="file:///C:\Users\User\AppData\Local\KAT%205_PDF\10_2015\02.10\021015_1427.pdf" TargetMode="External"/><Relationship Id="rId5504" Type="http://schemas.openxmlformats.org/officeDocument/2006/relationships/hyperlink" Target="file:///C:\Users\User\AppData\Ablage%20Kat.%205\2015\11_2015\13.11\131115_1015.pdf" TargetMode="External"/><Relationship Id="rId3055" Type="http://schemas.openxmlformats.org/officeDocument/2006/relationships/hyperlink" Target="file:///C:\Users\nw005279\AppData\Roaming\Microsoft\KAT%205_PDF\06_2015\29.06\290615_1740.pdf" TargetMode="External"/><Relationship Id="rId3262" Type="http://schemas.openxmlformats.org/officeDocument/2006/relationships/hyperlink" Target="file:///C:\Users\nw005279\AppData\Roaming\Microsoft\KAT%205_PDF\07_2015\12.07\120715_1240.pdf" TargetMode="External"/><Relationship Id="rId4106" Type="http://schemas.openxmlformats.org/officeDocument/2006/relationships/hyperlink" Target="file:///C:\Users\nw005279\AppData\Roaming\Microsoft\KAT%205_PDF\08_2015\24.08\240815_0905.pdf" TargetMode="External"/><Relationship Id="rId4313" Type="http://schemas.openxmlformats.org/officeDocument/2006/relationships/hyperlink" Target="file:///C:\Users\nw005279\AppData\Roaming\Microsoft\KAT%205_PDF\09_2015\06.09\060915_1120.pdf" TargetMode="External"/><Relationship Id="rId4520" Type="http://schemas.openxmlformats.org/officeDocument/2006/relationships/hyperlink" Target="file:///C:\Users\nw005279\AppData\Roaming\Microsoft\KAT%205_PDF\09_2015\25.09\250915_1050.pdf" TargetMode="External"/><Relationship Id="rId183" Type="http://schemas.openxmlformats.org/officeDocument/2006/relationships/hyperlink" Target="file:///C:\Users\nw031313\AppData\Roaming\Microsoft\KAT%205_PDF\01_2015\12.01\120115_1450.pdf" TargetMode="External"/><Relationship Id="rId390" Type="http://schemas.openxmlformats.org/officeDocument/2006/relationships/hyperlink" Target="file:///C:\Users\nw031313\AppData\Roaming\Microsoft\KAT%205_PDF\01_2015\26.01\260115_1950.pdf" TargetMode="External"/><Relationship Id="rId1907" Type="http://schemas.openxmlformats.org/officeDocument/2006/relationships/hyperlink" Target="file:///C:\Users\nw031313\AppData\Roaming\Microsoft\KAT%205_PDF\04_2015\23.04\230415_1730.pdf" TargetMode="External"/><Relationship Id="rId2071" Type="http://schemas.openxmlformats.org/officeDocument/2006/relationships/hyperlink" Target="file:///C:\Users\nw031313\AppData\Roaming\Microsoft\KAT%205_PDF\04_2015\27.04\270415_1840.pdf" TargetMode="External"/><Relationship Id="rId3122" Type="http://schemas.openxmlformats.org/officeDocument/2006/relationships/hyperlink" Target="file:///C:\Users\nw005279\AppData\Roaming\Microsoft\KAT%205_PDF\07_2015\02.07\020715_0955.pdf" TargetMode="External"/><Relationship Id="rId250" Type="http://schemas.openxmlformats.org/officeDocument/2006/relationships/hyperlink" Target="file:///C:\Users\nw031313\AppData\Roaming\Microsoft\KAT%205_PDF\01_2015\14.01\140115_1940.pdf" TargetMode="External"/><Relationship Id="rId5087" Type="http://schemas.openxmlformats.org/officeDocument/2006/relationships/hyperlink" Target="file:///C:\Users\User\AppData\Local\KAT%205_PDF\10_2015\26.10\261015_1705.pdf" TargetMode="External"/><Relationship Id="rId5294" Type="http://schemas.openxmlformats.org/officeDocument/2006/relationships/hyperlink" Target="file:///C:\Users\User\AppData\Ablage%20Kat.%205\2015\11_2015\05.11\051115_0945.pdf" TargetMode="External"/><Relationship Id="rId110" Type="http://schemas.openxmlformats.org/officeDocument/2006/relationships/hyperlink" Target="file:///C:\Users\nw031313\AppData\Roaming\Microsoft\KAT%205_PDF\01_2015\09.01\090115_2145.pdf" TargetMode="External"/><Relationship Id="rId2888" Type="http://schemas.openxmlformats.org/officeDocument/2006/relationships/hyperlink" Target="file:///C:\Users\nw005279\AppData\Roaming\Microsoft\KAT%205_PDF\06_2015\13.06\130615_1335.pdf" TargetMode="External"/><Relationship Id="rId3939" Type="http://schemas.openxmlformats.org/officeDocument/2006/relationships/hyperlink" Target="file:///C:\Users\nw005279\AppData\Roaming\Microsoft\KAT%205_PDF\08_2015\18.08\180815_1545.pdf" TargetMode="External"/><Relationship Id="rId5154" Type="http://schemas.openxmlformats.org/officeDocument/2006/relationships/hyperlink" Target="file:///C:\Users\User\AppData\Local\KAT%205_PDF\10_2015\28.10\281015_1505.pdf" TargetMode="External"/><Relationship Id="rId1697" Type="http://schemas.openxmlformats.org/officeDocument/2006/relationships/hyperlink" Target="file:///C:\Users\nw031313\AppData\Roaming\Microsoft\KAT%205_PDF\04_2015\11.04\110415_1140.pdf" TargetMode="External"/><Relationship Id="rId2748" Type="http://schemas.openxmlformats.org/officeDocument/2006/relationships/hyperlink" Target="file:///C:\Users\nw005279\AppData\Roaming\Microsoft\KAT%205_PDF\06_2015\08.06\080615_1110.pdf" TargetMode="External"/><Relationship Id="rId2955" Type="http://schemas.openxmlformats.org/officeDocument/2006/relationships/hyperlink" Target="file:///C:\Users\nw005279\AppData\Roaming\Microsoft\KAT%205_PDF\06_2015\22.06\220615_1111.pdf" TargetMode="External"/><Relationship Id="rId5361" Type="http://schemas.openxmlformats.org/officeDocument/2006/relationships/hyperlink" Target="file:///C:\Users\User\AppData\Ablage%20Kat.%205\2015\11_2015\08.11\081115_1105.pdf" TargetMode="External"/><Relationship Id="rId927" Type="http://schemas.openxmlformats.org/officeDocument/2006/relationships/hyperlink" Target="file:///C:\Users\nw031313\AppData\Roaming\Microsoft\KAT%205_PDF\02_2015\21.02\210215_1330.pdf" TargetMode="External"/><Relationship Id="rId1557" Type="http://schemas.openxmlformats.org/officeDocument/2006/relationships/hyperlink" Target="file:///C:\Users\nw031313\AppData\Roaming\Microsoft\KAT%205_PDF\04_2015\02.04\020415_0815.pdf" TargetMode="External"/><Relationship Id="rId1764" Type="http://schemas.openxmlformats.org/officeDocument/2006/relationships/hyperlink" Target="file:///C:\Users\nw031313\AppData\Roaming\Microsoft\KAT%205_PDF\04_2015\15.04\150415_1820.pdf" TargetMode="External"/><Relationship Id="rId1971" Type="http://schemas.openxmlformats.org/officeDocument/2006/relationships/hyperlink" Target="file:///C:\Users\nw031313\AppData\Roaming\Microsoft\KAT%205_PDF\04_2015\22.04\220415_1115.pdf" TargetMode="External"/><Relationship Id="rId2608" Type="http://schemas.openxmlformats.org/officeDocument/2006/relationships/hyperlink" Target="file:///C:\Users\nw005279\AppData\Roaming\Microsoft\KAT%205_PDF\05_2015\30.05\300515_1820.pdf" TargetMode="External"/><Relationship Id="rId2815" Type="http://schemas.openxmlformats.org/officeDocument/2006/relationships/hyperlink" Target="file:///C:\Users\nw005279\AppData\Roaming\Microsoft\KAT%205_PDF\06_2015\05.06\050615_1225.pdf" TargetMode="External"/><Relationship Id="rId4170" Type="http://schemas.openxmlformats.org/officeDocument/2006/relationships/hyperlink" Target="file:///C:\Users\nw005279\AppData\Roaming\Microsoft\KAT%205_PDF\09_2015\02.09\020915_1745.pdf" TargetMode="External"/><Relationship Id="rId5014" Type="http://schemas.openxmlformats.org/officeDocument/2006/relationships/hyperlink" Target="file:///C:\Users\User\AppData\Local\KAT%205_PDF\10_2015\20.10\201015_1704.pdf" TargetMode="External"/><Relationship Id="rId5221" Type="http://schemas.openxmlformats.org/officeDocument/2006/relationships/hyperlink" Target="file:///C:\Users\User\AppData\Ablage%20Kat.%205\2015\11_2015\02.11\021115_0740.pdf" TargetMode="External"/><Relationship Id="rId56" Type="http://schemas.openxmlformats.org/officeDocument/2006/relationships/hyperlink" Target="file:///C:\Users\nw031313\AppData\Roaming\Microsoft\KAT%205_PDF\01_2015\06.01\060115_0830.pdf" TargetMode="External"/><Relationship Id="rId1417" Type="http://schemas.openxmlformats.org/officeDocument/2006/relationships/hyperlink" Target="file:///C:\Users\nw031313\AppData\Roaming\Microsoft\KAT%205_PDF\03_2015\26.03\260315_0933.pdf" TargetMode="External"/><Relationship Id="rId1624" Type="http://schemas.openxmlformats.org/officeDocument/2006/relationships/hyperlink" Target="file:///C:\Users\nw031313\AppData\Roaming\Microsoft\KAT%205_PDF\04_2015\10.04\100415_1450.pdf" TargetMode="External"/><Relationship Id="rId1831" Type="http://schemas.openxmlformats.org/officeDocument/2006/relationships/hyperlink" Target="file:///C:\Users\nw031313\AppData\Roaming\Microsoft\KAT%205_PDF\04_2015\18.04\180415_1550.pdf" TargetMode="External"/><Relationship Id="rId4030" Type="http://schemas.openxmlformats.org/officeDocument/2006/relationships/hyperlink" Target="file:///C:\Users\nw005279\AppData\Roaming\Microsoft\KAT%205_PDF\08_2015\24.08\240815_0900%20(2).pdf" TargetMode="External"/><Relationship Id="rId4987" Type="http://schemas.openxmlformats.org/officeDocument/2006/relationships/hyperlink" Target="file:///C:\Users\User\AppData\Local\KAT%205_PDF\10_2015\20.10\201015_1000.pdf" TargetMode="External"/><Relationship Id="rId3589" Type="http://schemas.openxmlformats.org/officeDocument/2006/relationships/hyperlink" Target="file:///C:\Users\nw005279\AppData\Roaming\Microsoft\KAT%205_PDF\07_2015\31.07\310715_1005.pdf" TargetMode="External"/><Relationship Id="rId3796" Type="http://schemas.openxmlformats.org/officeDocument/2006/relationships/hyperlink" Target="file:///C:\Users\nw005279\AppData\Roaming\Microsoft\KAT%205_PDF\08_2015\13.08\130815_1225.pdf" TargetMode="External"/><Relationship Id="rId2398" Type="http://schemas.openxmlformats.org/officeDocument/2006/relationships/hyperlink" Target="file:///C:\Users\nw005279\AppData\Roaming\Microsoft\KAT%205_PDF\05_2015\09.05\090515_1449.pdf" TargetMode="External"/><Relationship Id="rId3449" Type="http://schemas.openxmlformats.org/officeDocument/2006/relationships/hyperlink" Target="file:///C:\Users\nw005279\AppData\Roaming\Microsoft\KAT%205_PDF\07_2015\23.07\230715_1000.pdf" TargetMode="External"/><Relationship Id="rId4847" Type="http://schemas.openxmlformats.org/officeDocument/2006/relationships/hyperlink" Target="file:///C:\Users\User\AppData\Local\KAT%205_PDF\10_2015\14.10\141015_0915.pdf" TargetMode="External"/><Relationship Id="rId577" Type="http://schemas.openxmlformats.org/officeDocument/2006/relationships/hyperlink" Target="file:///C:\Users\nw031313\AppData\Roaming\Microsoft\KAT%205_PDF\02_2015\02.02\020215_1750.pdf" TargetMode="External"/><Relationship Id="rId2258" Type="http://schemas.openxmlformats.org/officeDocument/2006/relationships/hyperlink" Target="file:///C:\Users\nw005279\AppData\Roaming\Microsoft\KAT%205_PDF\05_2015\11.05\110515_1625.pdf" TargetMode="External"/><Relationship Id="rId3656" Type="http://schemas.openxmlformats.org/officeDocument/2006/relationships/hyperlink" Target="file:///C:\Users\nw005279\AppData\Roaming\Microsoft\KAT%205_PDF\08_2015\04.08\040815_1405.pdf" TargetMode="External"/><Relationship Id="rId3863" Type="http://schemas.openxmlformats.org/officeDocument/2006/relationships/hyperlink" Target="file:///C:\Users\nw005279\AppData\Roaming\Microsoft\KAT%205_PDF\08_2015\17.08\170815_1410.pdf" TargetMode="External"/><Relationship Id="rId4707" Type="http://schemas.openxmlformats.org/officeDocument/2006/relationships/hyperlink" Target="file:///C:\Users\User\AppData\Local\KAT%205_PDF\10_2015\06.10\061015_1551.pdf" TargetMode="External"/><Relationship Id="rId4914" Type="http://schemas.openxmlformats.org/officeDocument/2006/relationships/hyperlink" Target="file:///C:\Users\User\AppData\Local\KAT%205_PDF\10_2015\18.10\181015_1700.pdf" TargetMode="External"/><Relationship Id="rId784" Type="http://schemas.openxmlformats.org/officeDocument/2006/relationships/hyperlink" Target="file:///C:\Users\nw031313\AppData\Roaming\Microsoft\KAT%205_PDF\02_2015\14.02\140215_1940.pdf" TargetMode="External"/><Relationship Id="rId991" Type="http://schemas.openxmlformats.org/officeDocument/2006/relationships/hyperlink" Target="file:///C:\Users\nw031313\AppData\Roaming\Microsoft\KAT%205_PDF\02_2015\27.02\270215_1520.pdf" TargetMode="External"/><Relationship Id="rId1067" Type="http://schemas.openxmlformats.org/officeDocument/2006/relationships/hyperlink" Target="file:///C:\Users\nw031313\AppData\Roaming\Microsoft\KAT%205_PDF\03_2015\02.03\020315_0840.pdf" TargetMode="External"/><Relationship Id="rId2465" Type="http://schemas.openxmlformats.org/officeDocument/2006/relationships/hyperlink" Target="file:///C:\Users\nw005279\AppData\Roaming\Microsoft\KAT%205_PDF\05_2015\20.05\200515_0955.pdf" TargetMode="External"/><Relationship Id="rId2672" Type="http://schemas.openxmlformats.org/officeDocument/2006/relationships/hyperlink" Target="file:///C:\Users\nw005279\AppData\Roaming\Microsoft\KAT%205_PDF\06_2015\02.06\020615_0805.pdf" TargetMode="External"/><Relationship Id="rId3309" Type="http://schemas.openxmlformats.org/officeDocument/2006/relationships/hyperlink" Target="file:///C:\Users\nw005279\AppData\Roaming\Microsoft\KAT%205_PDF\07_2015\10.07\100715_1750.pdf" TargetMode="External"/><Relationship Id="rId3516" Type="http://schemas.openxmlformats.org/officeDocument/2006/relationships/hyperlink" Target="file:///C:\Users\nw005279\AppData\Roaming\Microsoft\KAT%205_PDF\07_2015\25.07\250715_1120.pdf" TargetMode="External"/><Relationship Id="rId3723" Type="http://schemas.openxmlformats.org/officeDocument/2006/relationships/hyperlink" Target="file:///C:\Users\nw005279\AppData\Roaming\Microsoft\KAT%205_PDF\08_2015\10.08\100815_1350.pdf" TargetMode="External"/><Relationship Id="rId3930" Type="http://schemas.openxmlformats.org/officeDocument/2006/relationships/hyperlink" Target="file:///C:\Users\nw005279\AppData\Roaming\Microsoft\KAT%205_PDF\08_2015\17.08\170815_1640.pdf" TargetMode="External"/><Relationship Id="rId437" Type="http://schemas.openxmlformats.org/officeDocument/2006/relationships/hyperlink" Target="file:///C:\Users\nw031313\AppData\Roaming\Microsoft\KAT%205_PDF\01_2015\26.01\260115_1550.pdf" TargetMode="External"/><Relationship Id="rId644" Type="http://schemas.openxmlformats.org/officeDocument/2006/relationships/hyperlink" Target="file:///C:\Users\nw031313\AppData\Roaming\Microsoft\KAT%205_PDF\02_2015\05.02\050215_1810.pdf" TargetMode="External"/><Relationship Id="rId851" Type="http://schemas.openxmlformats.org/officeDocument/2006/relationships/hyperlink" Target="file:///C:\Users\nw031313\AppData\Roaming\Microsoft\KAT%205_PDF\02_2015\19.02\190215_1255.pdf" TargetMode="External"/><Relationship Id="rId1274" Type="http://schemas.openxmlformats.org/officeDocument/2006/relationships/hyperlink" Target="file:///C:\Users\nw031313\AppData\Roaming\Microsoft\KAT%205_PDF\03_2015\17.03\170315_1411.pdf" TargetMode="External"/><Relationship Id="rId1481" Type="http://schemas.openxmlformats.org/officeDocument/2006/relationships/hyperlink" Target="file:///C:\Users\nw031313\AppData\Roaming\Microsoft\KAT%205_PDF\03_2015\30.03\300315_2140.pdf" TargetMode="External"/><Relationship Id="rId2118" Type="http://schemas.openxmlformats.org/officeDocument/2006/relationships/hyperlink" Target="file:///C:\Users\nw005279\AppData\Roaming\Microsoft\KAT%205_PDF\05_2015\04.05\040515_1240.pdf" TargetMode="External"/><Relationship Id="rId2325" Type="http://schemas.openxmlformats.org/officeDocument/2006/relationships/hyperlink" Target="file:///C:\Users\nw005279\AppData\Roaming\Microsoft\KAT%205_PDF\05_2015\13.05\130515_1740.pdf" TargetMode="External"/><Relationship Id="rId2532" Type="http://schemas.openxmlformats.org/officeDocument/2006/relationships/hyperlink" Target="file:///C:\Users\nw005279\AppData\Roaming\Microsoft\KAT%205_PDF\05_2015\22.05\220515_1245.pdf" TargetMode="External"/><Relationship Id="rId504" Type="http://schemas.openxmlformats.org/officeDocument/2006/relationships/hyperlink" Target="file:///C:\Users\nw031313\AppData\Roaming\Microsoft\KAT%205_PDF\01_2015\30.01\300115_1810.pdf" TargetMode="External"/><Relationship Id="rId711" Type="http://schemas.openxmlformats.org/officeDocument/2006/relationships/hyperlink" Target="file:///C:\Users\nw031313\AppData\Roaming\Microsoft\KAT%205_PDF\02_2015\10.02\100215_1230.pdf" TargetMode="External"/><Relationship Id="rId1134" Type="http://schemas.openxmlformats.org/officeDocument/2006/relationships/hyperlink" Target="file:///C:\Users\nw031313\AppData\Roaming\Microsoft\KAT%205_PDF\03_2015\09.03\090315_1255.pdf" TargetMode="External"/><Relationship Id="rId1341" Type="http://schemas.openxmlformats.org/officeDocument/2006/relationships/hyperlink" Target="file:///C:\Users\nw031313\AppData\Roaming\Microsoft\KAT%205_PDF\03_2015\19.03\190315_1540.pdf" TargetMode="External"/><Relationship Id="rId4497" Type="http://schemas.openxmlformats.org/officeDocument/2006/relationships/hyperlink" Target="file:///C:\Users\nw005279\AppData\Roaming\Microsoft\KAT%205_PDF\09_2015\22.09\220915_1210%20(2).pdf" TargetMode="External"/><Relationship Id="rId5548" Type="http://schemas.openxmlformats.org/officeDocument/2006/relationships/hyperlink" Target="file:///C:\Users\User\AppData\Ablage%20Kat.%205\2015\12_2015\231215_1201.pdf" TargetMode="External"/><Relationship Id="rId1201" Type="http://schemas.openxmlformats.org/officeDocument/2006/relationships/hyperlink" Target="file:///C:\Users\nw031313\AppData\Roaming\Microsoft\KAT%205_PDF\03_2015\09.03\090315_1220.pdf" TargetMode="External"/><Relationship Id="rId3099" Type="http://schemas.openxmlformats.org/officeDocument/2006/relationships/hyperlink" Target="file:///C:\Users\nw005279\AppData\Roaming\Microsoft\KAT%205_PDF\07_2015\01.07\010715_1430.pdf" TargetMode="External"/><Relationship Id="rId4357" Type="http://schemas.openxmlformats.org/officeDocument/2006/relationships/hyperlink" Target="file:///C:\Users\nw005279\AppData\Roaming\Microsoft\KAT%205_PDF\09_2015\15.09\150915_2115.pdf" TargetMode="External"/><Relationship Id="rId4564" Type="http://schemas.openxmlformats.org/officeDocument/2006/relationships/hyperlink" Target="file:///C:\Users\nw005279\AppData\Roaming\Microsoft\KAT%205_PDF\09_2015\29.09\290915_2215.pdf" TargetMode="External"/><Relationship Id="rId4771" Type="http://schemas.openxmlformats.org/officeDocument/2006/relationships/hyperlink" Target="file:///C:\Users\User\AppData\Local\KAT%205_PDF\10_2015\08.10\081015_1355.pdf" TargetMode="External"/><Relationship Id="rId5408" Type="http://schemas.openxmlformats.org/officeDocument/2006/relationships/hyperlink" Target="file:///C:\Users\User\AppData\Ablage%20Kat.%205\2015\11_2015\09.11\091115_1345.pdf" TargetMode="External"/><Relationship Id="rId3166" Type="http://schemas.openxmlformats.org/officeDocument/2006/relationships/hyperlink" Target="file:///C:\Users\nw005279\AppData\Roaming\Microsoft\KAT%205_PDF\06_2015\25.06\250615_1920.pdf" TargetMode="External"/><Relationship Id="rId3373" Type="http://schemas.openxmlformats.org/officeDocument/2006/relationships/hyperlink" Target="file:///C:\Users\nw005279\AppData\Roaming\Microsoft\KAT%205_PDF\07_2015\17.07\170715_0010.pdf" TargetMode="External"/><Relationship Id="rId3580" Type="http://schemas.openxmlformats.org/officeDocument/2006/relationships/hyperlink" Target="file:///C:\Users\nw005279\AppData\Roaming\Microsoft\KAT%205_PDF\07_2015\30.07\300715_2240.pdf" TargetMode="External"/><Relationship Id="rId4217" Type="http://schemas.openxmlformats.org/officeDocument/2006/relationships/hyperlink" Target="file:///C:\Users\nw005279\AppData\Roaming\Microsoft\KAT%205_PDF\09_2015\02.09\020915_1700.pdf" TargetMode="External"/><Relationship Id="rId4424" Type="http://schemas.openxmlformats.org/officeDocument/2006/relationships/hyperlink" Target="file:///C:\Users\nw005279\AppData\Roaming\Microsoft\KAT%205_PDF\09_2015\20.09\200915_1840.pdf" TargetMode="External"/><Relationship Id="rId294" Type="http://schemas.openxmlformats.org/officeDocument/2006/relationships/hyperlink" Target="file:///C:\Users\nw031313\AppData\Roaming\Microsoft\KAT%205_PDF\01_2015\17.01\170115_1500.pdf" TargetMode="External"/><Relationship Id="rId2182" Type="http://schemas.openxmlformats.org/officeDocument/2006/relationships/hyperlink" Target="file:///C:\Users\nw005279\AppData\Roaming\Microsoft\KAT%205_PDF\05_2015\08.05\080515_0025.pdf" TargetMode="External"/><Relationship Id="rId3026" Type="http://schemas.openxmlformats.org/officeDocument/2006/relationships/hyperlink" Target="file:///C:\Users\nw005279\AppData\Roaming\Microsoft\KAT%205_PDF\06_2015\25.06\250615_1555.pdf" TargetMode="External"/><Relationship Id="rId3233" Type="http://schemas.openxmlformats.org/officeDocument/2006/relationships/hyperlink" Target="file:///C:\Users\nw005279\AppData\Roaming\Microsoft\KAT%205_PDF\07_2015\09.07\090715_1340.pdf" TargetMode="External"/><Relationship Id="rId4631" Type="http://schemas.openxmlformats.org/officeDocument/2006/relationships/hyperlink" Target="file:///C:\Users\User\AppData\Local\KAT%205_PDF\09_2015\30.09\300915_1146.pdf" TargetMode="External"/><Relationship Id="rId154" Type="http://schemas.openxmlformats.org/officeDocument/2006/relationships/hyperlink" Target="file:///C:\Users\nw031313\AppData\Roaming\Microsoft\KAT%205_PDF\01_2015\12.01\120115_1440.pdf" TargetMode="External"/><Relationship Id="rId361" Type="http://schemas.openxmlformats.org/officeDocument/2006/relationships/hyperlink" Target="file:///C:\Users\nw031313\AppData\Roaming\Microsoft\KAT%205_PDF\01_2015\23.01\230115_1710.pdf" TargetMode="External"/><Relationship Id="rId2042" Type="http://schemas.openxmlformats.org/officeDocument/2006/relationships/hyperlink" Target="file:///C:\Users\nw031313\AppData\Roaming\Microsoft\KAT%205_PDF\04_2015\21.04\210415_1350.pdf" TargetMode="External"/><Relationship Id="rId3440" Type="http://schemas.openxmlformats.org/officeDocument/2006/relationships/hyperlink" Target="file:///C:\Users\nw005279\AppData\Roaming\Microsoft\KAT%205_PDF\07_2015\22.07\220715_1540.pdf" TargetMode="External"/><Relationship Id="rId5198" Type="http://schemas.openxmlformats.org/officeDocument/2006/relationships/hyperlink" Target="file:///C:\Users\User\AppData\Local\KAT%205_PDF\10_2015\31.10\311015_0620.pdf" TargetMode="External"/><Relationship Id="rId2999" Type="http://schemas.openxmlformats.org/officeDocument/2006/relationships/hyperlink" Target="file:///C:\Users\nw005279\AppData\Roaming\Microsoft\KAT%205_PDF\06_2015\16.06\160615_1030.pdf" TargetMode="External"/><Relationship Id="rId3300" Type="http://schemas.openxmlformats.org/officeDocument/2006/relationships/hyperlink" Target="file:///C:\Users\nw005279\AppData\Roaming\Microsoft\KAT%205_PDF\07_2015\13.07\130715_0755.pdf" TargetMode="External"/><Relationship Id="rId221" Type="http://schemas.openxmlformats.org/officeDocument/2006/relationships/hyperlink" Target="file:///C:\Users\nw031313\AppData\Roaming\Microsoft\KAT%205_PDF\01_2015\15.01\150115_1709.pdf" TargetMode="External"/><Relationship Id="rId2859" Type="http://schemas.openxmlformats.org/officeDocument/2006/relationships/hyperlink" Target="file:///C:\Users\nw005279\AppData\Roaming\Microsoft\KAT%205_PDF\06_2015\17.06\170615_1120.pdf" TargetMode="External"/><Relationship Id="rId5058" Type="http://schemas.openxmlformats.org/officeDocument/2006/relationships/hyperlink" Target="file:///C:\Users\User\AppData\Local\KAT%205_PDF\10_2015\26.10\261015_1221.pdf" TargetMode="External"/><Relationship Id="rId5265" Type="http://schemas.openxmlformats.org/officeDocument/2006/relationships/hyperlink" Target="file:///C:\Users\User\AppData\Ablage%20Kat.%205\2015\11_2015\04.11\041115_1300.pdf" TargetMode="External"/><Relationship Id="rId5472" Type="http://schemas.openxmlformats.org/officeDocument/2006/relationships/hyperlink" Target="file:///C:\Users\User\AppData\Ablage%20Kat.%205\2015\11_2015\13.11\131115_0830.pdf" TargetMode="External"/><Relationship Id="rId1668" Type="http://schemas.openxmlformats.org/officeDocument/2006/relationships/hyperlink" Target="file:///C:\Users\nw031313\AppData\Roaming\Microsoft\KAT%205_PDF\03_2015\23.03\230315_1605.pdf" TargetMode="External"/><Relationship Id="rId1875" Type="http://schemas.openxmlformats.org/officeDocument/2006/relationships/hyperlink" Target="file:///C:\Users\nw031313\AppData\Roaming\Microsoft\KAT%205_PDF\04_2015\20.04\200415_1530.pdf" TargetMode="External"/><Relationship Id="rId2719" Type="http://schemas.openxmlformats.org/officeDocument/2006/relationships/hyperlink" Target="file:///C:\Users\nw005279\AppData\Roaming\Microsoft\KAT%205_PDF\06_2015\08.06\080615_1410.pdf" TargetMode="External"/><Relationship Id="rId4074" Type="http://schemas.openxmlformats.org/officeDocument/2006/relationships/hyperlink" Target="file:///C:\Users\nw005279\AppData\Roaming\Microsoft\KAT%205_PDF\08_2015\28.08\280815_1500%20(2).pdf" TargetMode="External"/><Relationship Id="rId4281" Type="http://schemas.openxmlformats.org/officeDocument/2006/relationships/hyperlink" Target="file:///C:\Users\nw005279\AppData\Roaming\Microsoft\KAT%205_PDF\09_2015\11.09\110915_0725.pdf" TargetMode="External"/><Relationship Id="rId5125" Type="http://schemas.openxmlformats.org/officeDocument/2006/relationships/hyperlink" Target="file:///C:\Users\User\AppData\Local\KAT%205_PDF\10_2015\28.10\281015_1920.pdf" TargetMode="External"/><Relationship Id="rId5332" Type="http://schemas.openxmlformats.org/officeDocument/2006/relationships/hyperlink" Target="file:///C:\Users\User\AppData\Ablage%20Kat.%205\2015\11_2015\05.11\051115_1020.pdf" TargetMode="External"/><Relationship Id="rId1528" Type="http://schemas.openxmlformats.org/officeDocument/2006/relationships/hyperlink" Target="file:///C:\Users\nw031313\AppData\Roaming\Microsoft\KAT%205_PDF\04_2015\05.04\050415_2220.pdf" TargetMode="External"/><Relationship Id="rId2926" Type="http://schemas.openxmlformats.org/officeDocument/2006/relationships/hyperlink" Target="file:///C:\Users\nw005279\AppData\Roaming\Microsoft\KAT%205_PDF\06_2015\11.06\110615_1420.pdf" TargetMode="External"/><Relationship Id="rId3090" Type="http://schemas.openxmlformats.org/officeDocument/2006/relationships/hyperlink" Target="file:///C:\Users\nw005279\AppData\Roaming\Microsoft\KAT%205_PDF\06_2015\19.06\190615_1545.pdf" TargetMode="External"/><Relationship Id="rId4141" Type="http://schemas.openxmlformats.org/officeDocument/2006/relationships/hyperlink" Target="file:///C:\Users\nw005279\AppData\Roaming\Microsoft\KAT%205_PDF\08_2015\31.08\310815_1218.pdf" TargetMode="External"/><Relationship Id="rId1735" Type="http://schemas.openxmlformats.org/officeDocument/2006/relationships/hyperlink" Target="file:///C:\Users\nw031313\AppData\Roaming\Microsoft\KAT%205_PDF\04_2015\02.04\020415_0805.pdf" TargetMode="External"/><Relationship Id="rId1942" Type="http://schemas.openxmlformats.org/officeDocument/2006/relationships/hyperlink" Target="file:///C:\Users\nw031313\AppData\Roaming\Microsoft\KAT%205_PDF\04_2015\17.04\170415_1025.pdf" TargetMode="External"/><Relationship Id="rId4001" Type="http://schemas.openxmlformats.org/officeDocument/2006/relationships/hyperlink" Target="file:///C:\Users\nw005279\AppData\Roaming\Microsoft\KAT%205_PDF\08_2015\24.08\240815_0940.pdf" TargetMode="External"/><Relationship Id="rId27" Type="http://schemas.openxmlformats.org/officeDocument/2006/relationships/hyperlink" Target="file:///C:\Users\nw031313\AppData\Roaming\Microsoft\KAT%205_PDF\01_2015\03.01\030115_1532.pdf" TargetMode="External"/><Relationship Id="rId1802" Type="http://schemas.openxmlformats.org/officeDocument/2006/relationships/hyperlink" Target="file:///C:\Users\nw031313\AppData\Roaming\Microsoft\KAT%205_PDF\04_2015\10.04\100415_1015.pdf" TargetMode="External"/><Relationship Id="rId4958" Type="http://schemas.openxmlformats.org/officeDocument/2006/relationships/hyperlink" Target="file:///C:\Users\User\AppData\Local\KAT%205_PDF\10_2015\21.10\211015_1920.pdf" TargetMode="External"/><Relationship Id="rId3767" Type="http://schemas.openxmlformats.org/officeDocument/2006/relationships/hyperlink" Target="file:///C:\Users\nw005279\AppData\Roaming\Microsoft\KAT%205_PDF\08_2015\13.08\130815_0124.pdf" TargetMode="External"/><Relationship Id="rId3974" Type="http://schemas.openxmlformats.org/officeDocument/2006/relationships/hyperlink" Target="file:///C:\Users\nw005279\AppData\Roaming\Microsoft\KAT%205_PDF\08_2015\22.08\220815_1655.pdf" TargetMode="External"/><Relationship Id="rId4818" Type="http://schemas.openxmlformats.org/officeDocument/2006/relationships/hyperlink" Target="file:///C:\Users\User\AppData\Local\KAT%205_PDF\10_2015\12.10\121015_1930.pdf" TargetMode="External"/><Relationship Id="rId688" Type="http://schemas.openxmlformats.org/officeDocument/2006/relationships/hyperlink" Target="file:///C:\Users\nw031313\AppData\Roaming\Microsoft\KAT%205_PDF\02_2015\07.02\070215_1830.pdf" TargetMode="External"/><Relationship Id="rId895" Type="http://schemas.openxmlformats.org/officeDocument/2006/relationships/hyperlink" Target="file:///C:\Users\nw031313\AppData\Roaming\Microsoft\KAT%205_PDF\02_2015\23.02\230215_0725.pdf" TargetMode="External"/><Relationship Id="rId2369" Type="http://schemas.openxmlformats.org/officeDocument/2006/relationships/hyperlink" Target="file:///C:\Users\nw005279\AppData\Roaming\Microsoft\KAT%205_PDF\05_2015\17.05\170515_0501.pdf" TargetMode="External"/><Relationship Id="rId2576" Type="http://schemas.openxmlformats.org/officeDocument/2006/relationships/hyperlink" Target="file:///C:\Users\nw005279\AppData\Roaming\Microsoft\KAT%205_PDF\05_2015\29.05\290515_1620.pdf" TargetMode="External"/><Relationship Id="rId2783" Type="http://schemas.openxmlformats.org/officeDocument/2006/relationships/hyperlink" Target="file:///C:\Users\nw005279\AppData\Roaming\Microsoft\KAT%205_PDF\05_2015\29.05\290515_1155.pdf" TargetMode="External"/><Relationship Id="rId2990" Type="http://schemas.openxmlformats.org/officeDocument/2006/relationships/hyperlink" Target="file:///C:\Users\nw005279\AppData\Roaming\Microsoft\KAT%205_PDF\06_2015\15.06\150615_0845%20(2).pdf" TargetMode="External"/><Relationship Id="rId3627" Type="http://schemas.openxmlformats.org/officeDocument/2006/relationships/hyperlink" Target="file:///C:\Users\nw005279\AppData\Roaming\Microsoft\KAT%205_PDF\08_2015\03.08\030815_2210.pdf" TargetMode="External"/><Relationship Id="rId3834" Type="http://schemas.openxmlformats.org/officeDocument/2006/relationships/hyperlink" Target="file:///C:\Users\nw005279\AppData\Roaming\Microsoft\KAT%205_PDF\08_2015\14.08\140815_1130.pdf" TargetMode="External"/><Relationship Id="rId548" Type="http://schemas.openxmlformats.org/officeDocument/2006/relationships/hyperlink" Target="file:///C:\Users\nw031313\AppData\Roaming\Microsoft\KAT%205_PDF\01_2015\30.01\300115_0800.pdf" TargetMode="External"/><Relationship Id="rId755" Type="http://schemas.openxmlformats.org/officeDocument/2006/relationships/hyperlink" Target="file:///C:\Users\nw031313\AppData\Roaming\Microsoft\KAT%205_PDF\02_2015\12.02\120215_1945.pdf" TargetMode="External"/><Relationship Id="rId962" Type="http://schemas.openxmlformats.org/officeDocument/2006/relationships/hyperlink" Target="file:///C:\Users\nw031313\AppData\Roaming\Microsoft\KAT%205_PDF\02_2015\25.02\250215_0835.pdf" TargetMode="External"/><Relationship Id="rId1178" Type="http://schemas.openxmlformats.org/officeDocument/2006/relationships/hyperlink" Target="file:///C:\Users\nw031313\AppData\Roaming\Microsoft\KAT%205_PDF\03_2015\05.03\050315_1620.pdf" TargetMode="External"/><Relationship Id="rId1385" Type="http://schemas.openxmlformats.org/officeDocument/2006/relationships/hyperlink" Target="file:///C:\Users\nw031313\AppData\Roaming\Microsoft\KAT%205_PDF\03_2015\23.03\230315_1500.pdf" TargetMode="External"/><Relationship Id="rId1592" Type="http://schemas.openxmlformats.org/officeDocument/2006/relationships/hyperlink" Target="file:///C:\Users\nw031313\AppData\Roaming\Microsoft\KAT%205_PDF\04_2015\09.04\090415_1031.pdf" TargetMode="External"/><Relationship Id="rId2229" Type="http://schemas.openxmlformats.org/officeDocument/2006/relationships/hyperlink" Target="file:///C:\Users\nw005279\AppData\Roaming\Microsoft\KAT%205_PDF\05_2015\08.05\080515_1130.pdf" TargetMode="External"/><Relationship Id="rId2436" Type="http://schemas.openxmlformats.org/officeDocument/2006/relationships/hyperlink" Target="file:///C:\Users\nw005279\AppData\Roaming\Microsoft\KAT%205_PDF\05_2015\15.05\150515_1500.pdf" TargetMode="External"/><Relationship Id="rId2643" Type="http://schemas.openxmlformats.org/officeDocument/2006/relationships/hyperlink" Target="file:///C:\Users\nw005279\AppData\Roaming\Microsoft\KAT%205_PDF\05_2015\22.05\220515_1130.pdf" TargetMode="External"/><Relationship Id="rId2850" Type="http://schemas.openxmlformats.org/officeDocument/2006/relationships/hyperlink" Target="file:///C:\Users\nw005279\AppData\Roaming\Microsoft\KAT%205_PDF\06_2015\16.06\160615_0725.pdf" TargetMode="External"/><Relationship Id="rId91" Type="http://schemas.openxmlformats.org/officeDocument/2006/relationships/hyperlink" Target="file:///C:\Users\nw031313\AppData\Roaming\Microsoft\KAT%205_PDF\01_2015\08.01\080115_1015.pdf" TargetMode="External"/><Relationship Id="rId408" Type="http://schemas.openxmlformats.org/officeDocument/2006/relationships/hyperlink" Target="file:///C:\Users\nw031313\AppData\Roaming\Microsoft\KAT%205_PDF\01_2015\28.01\280115_1450.pdf" TargetMode="External"/><Relationship Id="rId615" Type="http://schemas.openxmlformats.org/officeDocument/2006/relationships/hyperlink" Target="file:///C:\Users\nw031313\AppData\Roaming\Microsoft\KAT%205_PDF\02_2015\03.02\030215_1846.pdf" TargetMode="External"/><Relationship Id="rId822" Type="http://schemas.openxmlformats.org/officeDocument/2006/relationships/hyperlink" Target="file:///C:\Users\nw031313\AppData\Roaming\Microsoft\KAT%205_PDF\02_2015\17.02\170215_1615.pdf" TargetMode="External"/><Relationship Id="rId1038" Type="http://schemas.openxmlformats.org/officeDocument/2006/relationships/hyperlink" Target="file:///C:\Users\nw031313\AppData\Roaming\Microsoft\KAT%205_PDF\02_2015\28.02\280215_1420.pdf" TargetMode="External"/><Relationship Id="rId1245" Type="http://schemas.openxmlformats.org/officeDocument/2006/relationships/hyperlink" Target="file:///C:\Users\nw031313\AppData\Roaming\Microsoft\KAT%205_PDF\03_2015\13.03\130315_1430.pdf" TargetMode="External"/><Relationship Id="rId1452" Type="http://schemas.openxmlformats.org/officeDocument/2006/relationships/hyperlink" Target="file:///C:\Users\nw031313\AppData\Roaming\Microsoft\KAT%205_PDF\03_2015\12.03\120315_0730.pdf" TargetMode="External"/><Relationship Id="rId2503" Type="http://schemas.openxmlformats.org/officeDocument/2006/relationships/hyperlink" Target="file:///C:\Users\nw005279\AppData\Roaming\Microsoft\KAT%205_PDF\05_2015\22.05\220515_0930%20(2).pdf" TargetMode="External"/><Relationship Id="rId3901" Type="http://schemas.openxmlformats.org/officeDocument/2006/relationships/hyperlink" Target="file:///C:\Users\nw005279\AppData\Roaming\Microsoft\KAT%205_PDF\08_2015\19.08\190815_1416.pdf" TargetMode="External"/><Relationship Id="rId1105" Type="http://schemas.openxmlformats.org/officeDocument/2006/relationships/hyperlink" Target="file:///C:\Users\nw031313\AppData\Roaming\Microsoft\KAT%205_PDF\02_2015\28.02\280215_1415.pdf" TargetMode="External"/><Relationship Id="rId1312" Type="http://schemas.openxmlformats.org/officeDocument/2006/relationships/hyperlink" Target="file:///C:\Users\nw031313\AppData\Roaming\Microsoft\KAT%205_PDF\03_2015\19.03\190315_0640.pdf" TargetMode="External"/><Relationship Id="rId2710" Type="http://schemas.openxmlformats.org/officeDocument/2006/relationships/hyperlink" Target="file:///C:\Users\nw005279\AppData\Roaming\Microsoft\KAT%205_PDF\06_2015\06.06\060615_2005.pdf" TargetMode="External"/><Relationship Id="rId4468" Type="http://schemas.openxmlformats.org/officeDocument/2006/relationships/hyperlink" Target="file:///C:\Users\nw005279\AppData\Roaming\Microsoft\KAT%205_PDF\09_2015\23.09\230915_1220.pdf" TargetMode="External"/><Relationship Id="rId3277" Type="http://schemas.openxmlformats.org/officeDocument/2006/relationships/hyperlink" Target="file:///C:\Users\nw005279\AppData\Roaming\Microsoft\KAT%205_PDF\07_2015\07.07\070715_1823.pdf" TargetMode="External"/><Relationship Id="rId4675" Type="http://schemas.openxmlformats.org/officeDocument/2006/relationships/hyperlink" Target="file:///C:\Users\User\AppData\Local\KAT%205_PDF\10_2015\02.10\021015_1520.pdf" TargetMode="External"/><Relationship Id="rId4882" Type="http://schemas.openxmlformats.org/officeDocument/2006/relationships/hyperlink" Target="file:///C:\Users\User\AppData\Local\KAT%205_PDF\10_2015\14.10\141015_0750.pdf" TargetMode="External"/><Relationship Id="rId5519" Type="http://schemas.openxmlformats.org/officeDocument/2006/relationships/hyperlink" Target="file:///C:\Users\User\AppData\Ablage%20Kat.%205\2015\11_2015\12.11\121115_0755.pdf" TargetMode="External"/><Relationship Id="rId198" Type="http://schemas.openxmlformats.org/officeDocument/2006/relationships/hyperlink" Target="file:///C:\Users\nw031313\AppData\Roaming\Microsoft\KAT%205_PDF\01_2015\13.01\130115_1745.pdf" TargetMode="External"/><Relationship Id="rId2086" Type="http://schemas.openxmlformats.org/officeDocument/2006/relationships/hyperlink" Target="file:///C:\Users\nw031313\AppData\Roaming\Microsoft\KAT%205_PDF\04_2015\30.04\300415_1935.pdf" TargetMode="External"/><Relationship Id="rId3484" Type="http://schemas.openxmlformats.org/officeDocument/2006/relationships/hyperlink" Target="file:///C:\Users\nw005279\AppData\Roaming\Microsoft\KAT%205_PDF\07_2015\24.07\240715_1250.pdf" TargetMode="External"/><Relationship Id="rId3691" Type="http://schemas.openxmlformats.org/officeDocument/2006/relationships/hyperlink" Target="file:///C:\Users\nw005279\AppData\Roaming\Microsoft\KAT%205_PDF\08_2015\07.08\070815_1215.pdf" TargetMode="External"/><Relationship Id="rId4328" Type="http://schemas.openxmlformats.org/officeDocument/2006/relationships/hyperlink" Target="file:///C:\Users\nw005279\AppData\Roaming\Microsoft\KAT%205_PDF\09_2015\11.09\110915_0845.pdf" TargetMode="External"/><Relationship Id="rId4535" Type="http://schemas.openxmlformats.org/officeDocument/2006/relationships/hyperlink" Target="file:///C:\Users\nw005279\AppData\Roaming\Microsoft\KAT%205_PDF\09_2015\18.09\180915_1125.pdf" TargetMode="External"/><Relationship Id="rId4742" Type="http://schemas.openxmlformats.org/officeDocument/2006/relationships/hyperlink" Target="file:///C:\Users\User\AppData\Local\KAT%205_PDF\10_2015\01.10\011015_1015.pdf" TargetMode="External"/><Relationship Id="rId2293" Type="http://schemas.openxmlformats.org/officeDocument/2006/relationships/hyperlink" Target="file:///C:\Users\nw005279\AppData\Roaming\Microsoft\KAT%205_PDF\05_2015\11.05\110515_0935.pdf" TargetMode="External"/><Relationship Id="rId3137" Type="http://schemas.openxmlformats.org/officeDocument/2006/relationships/hyperlink" Target="file:///C:\Users\nw005279\AppData\Roaming\Microsoft\KAT%205_PDF\06_2015\26.06\260615_2350.pdf" TargetMode="External"/><Relationship Id="rId3344" Type="http://schemas.openxmlformats.org/officeDocument/2006/relationships/hyperlink" Target="file:///C:\Users\nw005279\AppData\Roaming\Microsoft\KAT%205_PDF\07_2015\14.07\140715_1025.pdf" TargetMode="External"/><Relationship Id="rId3551" Type="http://schemas.openxmlformats.org/officeDocument/2006/relationships/hyperlink" Target="file:///C:\Users\nw005279\AppData\Roaming\Microsoft\KAT%205_PDF\07_2015\30.07\300715_1145.pdf" TargetMode="External"/><Relationship Id="rId4602" Type="http://schemas.openxmlformats.org/officeDocument/2006/relationships/hyperlink" Target="file:///C:\Users\User\AppData\Local\KAT%205_PDF\09_2015\25.09\250915_1400.pdf" TargetMode="External"/><Relationship Id="rId265" Type="http://schemas.openxmlformats.org/officeDocument/2006/relationships/hyperlink" Target="file:///C:\Users\nw031313\AppData\Roaming\Microsoft\KAT%205_PDF\01_2015\16.01\160115_1435.pdf" TargetMode="External"/><Relationship Id="rId472" Type="http://schemas.openxmlformats.org/officeDocument/2006/relationships/hyperlink" Target="file:///C:\Users\nw031313\AppData\Roaming\Microsoft\KAT%205_PDF\01_2015\28.01\280115_1750.pdf" TargetMode="External"/><Relationship Id="rId2153" Type="http://schemas.openxmlformats.org/officeDocument/2006/relationships/hyperlink" Target="file:///C:\Users\nw005279\AppData\Roaming\Microsoft\KAT%205_PDF\05_2015\06.05\060515_1000.pdf" TargetMode="External"/><Relationship Id="rId2360" Type="http://schemas.openxmlformats.org/officeDocument/2006/relationships/hyperlink" Target="file:///C:\Users\nw005279\AppData\Roaming\Microsoft\KAT%205_PDF\05_2015\15.05\150515_2235.pdf" TargetMode="External"/><Relationship Id="rId3204" Type="http://schemas.openxmlformats.org/officeDocument/2006/relationships/hyperlink" Target="file:///C:\Users\nw005279\AppData\Roaming\Microsoft\KAT%205_PDF\07_2015\07.07\070715_1315.pdf" TargetMode="External"/><Relationship Id="rId3411" Type="http://schemas.openxmlformats.org/officeDocument/2006/relationships/hyperlink" Target="file:///C:\Users\nw005279\AppData\Roaming\Microsoft\KAT%205_PDF\07_2015\21.07\210715_1855.pdf" TargetMode="External"/><Relationship Id="rId125" Type="http://schemas.openxmlformats.org/officeDocument/2006/relationships/hyperlink" Target="file:///C:\Users\nw031313\AppData\Roaming\Microsoft\KAT%205_PDF\01_2015\09.01\090115_1025.pdf" TargetMode="External"/><Relationship Id="rId332" Type="http://schemas.openxmlformats.org/officeDocument/2006/relationships/hyperlink" Target="file:///C:\Users\nw031313\AppData\Roaming\Microsoft\KAT%205_PDF\01_2015\19.01\190115_2316.pdf" TargetMode="External"/><Relationship Id="rId2013" Type="http://schemas.openxmlformats.org/officeDocument/2006/relationships/hyperlink" Target="file:///C:\Users\nw031313\AppData\Roaming\Microsoft\KAT%205_PDF\04_2015\29.04\290415_0700.pdf" TargetMode="External"/><Relationship Id="rId2220" Type="http://schemas.openxmlformats.org/officeDocument/2006/relationships/hyperlink" Target="file:///C:\Users\nw005279\AppData\Roaming\Microsoft\KAT%205_PDF\05_2015\08.05\080515_2135.pdf" TargetMode="External"/><Relationship Id="rId5169" Type="http://schemas.openxmlformats.org/officeDocument/2006/relationships/hyperlink" Target="file:///C:\Users\User\AppData\Local\KAT%205_PDF\10_2015\30.10\301015_1145.pdf" TargetMode="External"/><Relationship Id="rId5376" Type="http://schemas.openxmlformats.org/officeDocument/2006/relationships/hyperlink" Target="file:///C:\Users\User\AppData\Ablage%20Kat.%205\2015\11_2015\09.11\091115_0900.pdf" TargetMode="External"/><Relationship Id="rId5583" Type="http://schemas.openxmlformats.org/officeDocument/2006/relationships/printerSettings" Target="../printerSettings/printerSettings1.bin"/><Relationship Id="rId4185" Type="http://schemas.openxmlformats.org/officeDocument/2006/relationships/hyperlink" Target="file:///C:\Users\nw005279\AppData\Roaming\Microsoft\KAT%205_PDF\09_2015\04.09\040915_1535.pdf" TargetMode="External"/><Relationship Id="rId4392" Type="http://schemas.openxmlformats.org/officeDocument/2006/relationships/hyperlink" Target="file:///C:\Users\nw005279\AppData\Roaming\Microsoft\KAT%205_PDF\09_2015\12.09\120915_1824.pdf" TargetMode="External"/><Relationship Id="rId5029" Type="http://schemas.openxmlformats.org/officeDocument/2006/relationships/hyperlink" Target="file:///C:\Users\User\AppData\Local\KAT%205_PDF\10_2015\23.10\231015_1230.pdf" TargetMode="External"/><Relationship Id="rId5236" Type="http://schemas.openxmlformats.org/officeDocument/2006/relationships/hyperlink" Target="file:///C:\Users\User\AppData\Ablage%20Kat.%205\2015\11_2015\03.11\031115_1335.pdf" TargetMode="External"/><Relationship Id="rId5443" Type="http://schemas.openxmlformats.org/officeDocument/2006/relationships/hyperlink" Target="file:///C:\Users\User\AppData\Ablage%20Kat.%205\2015\11_2015\11.11\111115_0755%20(2).pdf" TargetMode="External"/><Relationship Id="rId1779" Type="http://schemas.openxmlformats.org/officeDocument/2006/relationships/hyperlink" Target="file:///C:\Users\nw031313\AppData\Roaming\Microsoft\KAT%205_PDF\04_2015\16.04\160415_1635.pdf" TargetMode="External"/><Relationship Id="rId1986" Type="http://schemas.openxmlformats.org/officeDocument/2006/relationships/hyperlink" Target="file:///C:\Users\nw031313\AppData\Roaming\Microsoft\KAT%205_PDF\04_2015\27.04\270415_1100.pdf" TargetMode="External"/><Relationship Id="rId4045" Type="http://schemas.openxmlformats.org/officeDocument/2006/relationships/hyperlink" Target="file:///C:\Users\nw005279\AppData\Roaming\Microsoft\KAT%205_PDF\08_2015\26.08\260815_1340%20(2).pdf" TargetMode="External"/><Relationship Id="rId4252" Type="http://schemas.openxmlformats.org/officeDocument/2006/relationships/hyperlink" Target="file:///C:\Users\nw005279\AppData\Roaming\Microsoft\KAT%205_PDF\09_2015\01.09\010915_1630.pdf" TargetMode="External"/><Relationship Id="rId1639" Type="http://schemas.openxmlformats.org/officeDocument/2006/relationships/hyperlink" Target="file:///C:\Users\nw031313\AppData\Roaming\Microsoft\KAT%205_PDF\03_2015\11.03\110315_1830.pdf" TargetMode="External"/><Relationship Id="rId1846" Type="http://schemas.openxmlformats.org/officeDocument/2006/relationships/hyperlink" Target="file:///C:\Users\nw031313\AppData\Roaming\Microsoft\KAT%205_PDF\04_2015\20.04\200415_0735.pdf" TargetMode="External"/><Relationship Id="rId3061" Type="http://schemas.openxmlformats.org/officeDocument/2006/relationships/hyperlink" Target="file:///C:\Users\nw005279\AppData\Roaming\Microsoft\KAT%205_PDF\06_2015\29.06\290615_1855.pdf" TargetMode="External"/><Relationship Id="rId5303" Type="http://schemas.openxmlformats.org/officeDocument/2006/relationships/hyperlink" Target="file:///C:\Users\User\AppData\Ablage%20Kat.%205\2015\11_2015\06.11\061115_1255.pdf" TargetMode="External"/><Relationship Id="rId5510" Type="http://schemas.openxmlformats.org/officeDocument/2006/relationships/hyperlink" Target="file:///C:\Users\User\AppData\Ablage%20Kat.%205\2015\11_2015\17.11\171115_0910.pdf" TargetMode="External"/><Relationship Id="rId1706" Type="http://schemas.openxmlformats.org/officeDocument/2006/relationships/hyperlink" Target="file:///C:\Users\nw031313\AppData\Roaming\Microsoft\KAT%205_PDF\04_2015\13.04\130415_1840.pdf" TargetMode="External"/><Relationship Id="rId1913" Type="http://schemas.openxmlformats.org/officeDocument/2006/relationships/hyperlink" Target="file:///C:\Users\nw031313\AppData\Roaming\Microsoft\KAT%205_PDF\04_2015\10.04\100415_0730.pdf" TargetMode="External"/><Relationship Id="rId4112" Type="http://schemas.openxmlformats.org/officeDocument/2006/relationships/hyperlink" Target="file:///C:\Users\nw005279\AppData\Roaming\Microsoft\KAT%205_PDF\08_2015\26.08\260815_1805.pdf" TargetMode="External"/><Relationship Id="rId3878" Type="http://schemas.openxmlformats.org/officeDocument/2006/relationships/hyperlink" Target="file:///C:\Users\nw005279\AppData\Roaming\Microsoft\KAT%205_PDF\08_2015\15.08\150815_1712.pdf" TargetMode="External"/><Relationship Id="rId4929" Type="http://schemas.openxmlformats.org/officeDocument/2006/relationships/hyperlink" Target="file:///C:\Users\User\AppData\Local\KAT%205_PDF\10_2015\19.10\101915_0655.pdf" TargetMode="External"/><Relationship Id="rId799" Type="http://schemas.openxmlformats.org/officeDocument/2006/relationships/hyperlink" Target="file:///C:\Users\nw031313\AppData\Roaming\Microsoft\KAT%205_PDF\02_2015\15.02\150215_1715.pdf" TargetMode="External"/><Relationship Id="rId2687" Type="http://schemas.openxmlformats.org/officeDocument/2006/relationships/hyperlink" Target="file:///C:\Users\nw005279\AppData\Roaming\Microsoft\KAT%205_PDF\06_2015\04.06\040615_0055.pdf" TargetMode="External"/><Relationship Id="rId2894" Type="http://schemas.openxmlformats.org/officeDocument/2006/relationships/hyperlink" Target="file:///C:\Users\nw005279\AppData\Roaming\Microsoft\KAT%205_PDF\06_2015\16.06\160615_1740.pdf" TargetMode="External"/><Relationship Id="rId3738" Type="http://schemas.openxmlformats.org/officeDocument/2006/relationships/hyperlink" Target="file:///C:\Users\nw005279\AppData\Roaming\Microsoft\KAT%205_PDF\08_2015\07.08\070815_1350.pdf" TargetMode="External"/><Relationship Id="rId5093" Type="http://schemas.openxmlformats.org/officeDocument/2006/relationships/hyperlink" Target="file:///C:\Users\User\AppData\Local\KAT%205_PDF\10_2015\27.10\271015_2025.pdf" TargetMode="External"/><Relationship Id="rId659" Type="http://schemas.openxmlformats.org/officeDocument/2006/relationships/hyperlink" Target="file:///C:\Users\nw031313\AppData\Roaming\Microsoft\KAT%205_PDF\02_2015\06.02\060215_1145.pdf" TargetMode="External"/><Relationship Id="rId866" Type="http://schemas.openxmlformats.org/officeDocument/2006/relationships/hyperlink" Target="file:///C:\Users\nw031313\AppData\Roaming\Microsoft\KAT%205_PDF\02_2015\20.02\200215_1345.pdf" TargetMode="External"/><Relationship Id="rId1289" Type="http://schemas.openxmlformats.org/officeDocument/2006/relationships/hyperlink" Target="file:///C:\Users\nw031313\AppData\Roaming\Microsoft\KAT%205_PDF\03_2015\12.03\120315_1215.pdf" TargetMode="External"/><Relationship Id="rId1496" Type="http://schemas.openxmlformats.org/officeDocument/2006/relationships/hyperlink" Target="file:///C:\Users\nw031313\AppData\Roaming\Microsoft\KAT%205_PDF\03_2015\31.03\310315_1800.pdf" TargetMode="External"/><Relationship Id="rId2547" Type="http://schemas.openxmlformats.org/officeDocument/2006/relationships/hyperlink" Target="file:///C:\Users\nw005279\AppData\Roaming\Microsoft\KAT%205_PDF\05_2015\27.05\270515_0955.pdf" TargetMode="External"/><Relationship Id="rId3945" Type="http://schemas.openxmlformats.org/officeDocument/2006/relationships/hyperlink" Target="file:///C:\Users\nw005279\AppData\Roaming\Microsoft\KAT%205_PDF\08_2015\20.08\200815_1605.pdf" TargetMode="External"/><Relationship Id="rId5160" Type="http://schemas.openxmlformats.org/officeDocument/2006/relationships/hyperlink" Target="file:///C:\Users\User\AppData\Local\KAT%205_PDF\10_2015\29.10\291015_1812.pdf" TargetMode="External"/><Relationship Id="rId519" Type="http://schemas.openxmlformats.org/officeDocument/2006/relationships/hyperlink" Target="file:///C:\Users\nw031313\AppData\Roaming\Microsoft\KAT%205_PDF\01_2015\30.01\300115_1340.pdf" TargetMode="External"/><Relationship Id="rId1149" Type="http://schemas.openxmlformats.org/officeDocument/2006/relationships/hyperlink" Target="file:///C:\Users\nw031313\AppData\Roaming\Microsoft\KAT%205_PDF\03_2015\10.03\100315_1810.pdf" TargetMode="External"/><Relationship Id="rId1356" Type="http://schemas.openxmlformats.org/officeDocument/2006/relationships/hyperlink" Target="file:///C:\Users\nw031313\AppData\Roaming\Microsoft\KAT%205_PDF\03_2015\20.03\200315_1940.pdf" TargetMode="External"/><Relationship Id="rId2754" Type="http://schemas.openxmlformats.org/officeDocument/2006/relationships/hyperlink" Target="file:///C:\Users\nw005279\AppData\Roaming\Microsoft\KAT%205_PDF\06_2015\09.06\090615_1320.pdf" TargetMode="External"/><Relationship Id="rId2961" Type="http://schemas.openxmlformats.org/officeDocument/2006/relationships/hyperlink" Target="file:///C:\Users\nw005279\AppData\Roaming\Microsoft\KAT%205_PDF\06_2015\23.06\230615_1835.pdf" TargetMode="External"/><Relationship Id="rId3805" Type="http://schemas.openxmlformats.org/officeDocument/2006/relationships/hyperlink" Target="file:///C:\Users\nw005279\AppData\Roaming\Microsoft\KAT%205_PDF\08_2015\14.08\140815_1110.pdf" TargetMode="External"/><Relationship Id="rId5020" Type="http://schemas.openxmlformats.org/officeDocument/2006/relationships/hyperlink" Target="file:///C:\Users\User\AppData\Local\KAT%205_PDF\10_2015\22.10\221015_1333.pdf" TargetMode="External"/><Relationship Id="rId726" Type="http://schemas.openxmlformats.org/officeDocument/2006/relationships/hyperlink" Target="file:///C:\Users\nw031313\AppData\Roaming\Microsoft\KAT%205_PDF\02_2015\11.02\110215_0805.pdf" TargetMode="External"/><Relationship Id="rId933" Type="http://schemas.openxmlformats.org/officeDocument/2006/relationships/hyperlink" Target="file:///C:\Users\nw031313\AppData\Roaming\Microsoft\KAT%205_PDF\02_2015\23.02\230215_1440.pdf" TargetMode="External"/><Relationship Id="rId1009" Type="http://schemas.openxmlformats.org/officeDocument/2006/relationships/hyperlink" Target="file:///C:\Users\nw031313\AppData\Roaming\Microsoft\KAT%205_PDF\02_2015\28.02\280215_2215.pdf" TargetMode="External"/><Relationship Id="rId1563" Type="http://schemas.openxmlformats.org/officeDocument/2006/relationships/hyperlink" Target="file:///C:\Users\nw031313\AppData\Roaming\Microsoft\KAT%205_PDF\04_2015\05.04\050415_1330.pdf" TargetMode="External"/><Relationship Id="rId1770" Type="http://schemas.openxmlformats.org/officeDocument/2006/relationships/hyperlink" Target="file:///C:\Users\nw031313\AppData\Roaming\Microsoft\KAT%205_PDF\04_2015\15.04\150415_1800.pdf" TargetMode="External"/><Relationship Id="rId2407" Type="http://schemas.openxmlformats.org/officeDocument/2006/relationships/hyperlink" Target="file:///C:\Users\nw005279\AppData\Roaming\Microsoft\KAT%205_PDF\05_2015\18.05\180515_1435.pdf" TargetMode="External"/><Relationship Id="rId2614" Type="http://schemas.openxmlformats.org/officeDocument/2006/relationships/hyperlink" Target="file:///C:\Users\nw005279\AppData\Roaming\Microsoft\KAT%205_PDF\05_2015\31.05\310515_1935.pdf" TargetMode="External"/><Relationship Id="rId2821" Type="http://schemas.openxmlformats.org/officeDocument/2006/relationships/hyperlink" Target="file:///C:\Users\nw005279\AppData\Roaming\Microsoft\KAT%205_PDF\06_2015\06.06\060615_1010.pdf" TargetMode="External"/><Relationship Id="rId62" Type="http://schemas.openxmlformats.org/officeDocument/2006/relationships/hyperlink" Target="file:///C:\Users\nw031313\AppData\Roaming\Microsoft\KAT%205_PDF\01_2015\06.01\060115_1220.pdf" TargetMode="External"/><Relationship Id="rId1216" Type="http://schemas.openxmlformats.org/officeDocument/2006/relationships/hyperlink" Target="file:///C:\Users\nw031313\AppData\Roaming\Microsoft\KAT%205_PDF\03_2015\12.03\120315_1845.pdf" TargetMode="External"/><Relationship Id="rId1423" Type="http://schemas.openxmlformats.org/officeDocument/2006/relationships/hyperlink" Target="file:///C:\Users\nw031313\AppData\Roaming\Microsoft\KAT%205_PDF\03_2015\27.03\270315_1340.pdf" TargetMode="External"/><Relationship Id="rId1630" Type="http://schemas.openxmlformats.org/officeDocument/2006/relationships/hyperlink" Target="file:///C:\Users\nw031313\AppData\Roaming\Microsoft\KAT%205_PDF\04_2015\11.04\110415_1645.pdf" TargetMode="External"/><Relationship Id="rId4579" Type="http://schemas.openxmlformats.org/officeDocument/2006/relationships/hyperlink" Target="file:///C:\Users\User\AppData\Local\KAT%205_PDF\09_2015\21.09\210915_1030.pdf" TargetMode="External"/><Relationship Id="rId4786" Type="http://schemas.openxmlformats.org/officeDocument/2006/relationships/hyperlink" Target="file:///C:\Users\User\AppData\Local\KAT%205_PDF\10_2015\09.10\091015_1321.pdf" TargetMode="External"/><Relationship Id="rId4993" Type="http://schemas.openxmlformats.org/officeDocument/2006/relationships/hyperlink" Target="file:///C:\Users\User\AppData\Local\KAT%205_PDF\10_2015\21.10\211015_1300.pdf" TargetMode="External"/><Relationship Id="rId3388" Type="http://schemas.openxmlformats.org/officeDocument/2006/relationships/hyperlink" Target="file:///C:\Users\nw005279\AppData\Roaming\Microsoft\KAT%205_PDF\07_2015\19.07\190715_0920.pdf" TargetMode="External"/><Relationship Id="rId3595" Type="http://schemas.openxmlformats.org/officeDocument/2006/relationships/hyperlink" Target="file:///C:\Users\nw005279\AppData\Roaming\Microsoft\KAT%205_PDF\07_2015\31.07\310715_1000.pdf" TargetMode="External"/><Relationship Id="rId4439" Type="http://schemas.openxmlformats.org/officeDocument/2006/relationships/hyperlink" Target="file:///C:\Users\nw005279\AppData\Roaming\Microsoft\KAT%205_PDF\09_2015\21.09\210915_0650.pdf" TargetMode="External"/><Relationship Id="rId4646" Type="http://schemas.openxmlformats.org/officeDocument/2006/relationships/hyperlink" Target="file:///C:\Users\User\AppData\Local\KAT%205_PDF\10_2015\01.10\011015_1720.pdf" TargetMode="External"/><Relationship Id="rId4853" Type="http://schemas.openxmlformats.org/officeDocument/2006/relationships/hyperlink" Target="file:///C:\Users\User\AppData\Local\KAT%205_PDF\10_2015\14.10\141015_1540.pdf" TargetMode="External"/><Relationship Id="rId2197" Type="http://schemas.openxmlformats.org/officeDocument/2006/relationships/hyperlink" Target="file:///C:\Users\nw005279\AppData\Roaming\Microsoft\KAT%205_PDF\05_2015\02.05\020515_1740.pdf" TargetMode="External"/><Relationship Id="rId3248" Type="http://schemas.openxmlformats.org/officeDocument/2006/relationships/hyperlink" Target="file:///C:\Users\nw005279\AppData\Roaming\Microsoft\KAT%205_PDF\07_2015\10.07\100715_2240.pdf" TargetMode="External"/><Relationship Id="rId3455" Type="http://schemas.openxmlformats.org/officeDocument/2006/relationships/hyperlink" Target="file:///C:\Users\nw005279\AppData\Roaming\Microsoft\KAT%205_PDF\07_2015\22.07\220715_1145.pdf" TargetMode="External"/><Relationship Id="rId3662" Type="http://schemas.openxmlformats.org/officeDocument/2006/relationships/hyperlink" Target="file:///C:\Users\nw005279\AppData\Roaming\Microsoft\KAT%205_PDF\08_2015\05.08\050815_1410.pdf" TargetMode="External"/><Relationship Id="rId4506" Type="http://schemas.openxmlformats.org/officeDocument/2006/relationships/hyperlink" Target="file:///C:\Users\nw005279\AppData\Roaming\Microsoft\KAT%205_PDF\09_2015\24.09\240915_1130.pdf" TargetMode="External"/><Relationship Id="rId4713" Type="http://schemas.openxmlformats.org/officeDocument/2006/relationships/hyperlink" Target="file:///C:\Users\User\AppData\Local\KAT%205_PDF\10_2015\06.10\061015_0645.pdf" TargetMode="External"/><Relationship Id="rId169" Type="http://schemas.openxmlformats.org/officeDocument/2006/relationships/hyperlink" Target="file:///C:\Users\nw031313\AppData\Roaming\Microsoft\KAT%205_PDF\01_2015\14.01\140115_1820.pdf" TargetMode="External"/><Relationship Id="rId376" Type="http://schemas.openxmlformats.org/officeDocument/2006/relationships/hyperlink" Target="file:///C:\Users\nw031313\AppData\Roaming\Microsoft\KAT%205_PDF\01_2015\23.01\230115_1725.pdf" TargetMode="External"/><Relationship Id="rId583" Type="http://schemas.openxmlformats.org/officeDocument/2006/relationships/hyperlink" Target="file:///C:\Users\nw031313\AppData\Roaming\Microsoft\KAT%205_PDF\02_2015\03.02\030215_1605.pdf" TargetMode="External"/><Relationship Id="rId790" Type="http://schemas.openxmlformats.org/officeDocument/2006/relationships/hyperlink" Target="file:///C:\Users\nw031313\AppData\Roaming\Microsoft\KAT%205_PDF\02_2015\14.02\140215_1005.pdf" TargetMode="External"/><Relationship Id="rId2057" Type="http://schemas.openxmlformats.org/officeDocument/2006/relationships/hyperlink" Target="file:///C:\Users\nw031313\AppData\Roaming\Microsoft\KAT%205_PDF\04_2015\24.04\240415_1715.pdf" TargetMode="External"/><Relationship Id="rId2264" Type="http://schemas.openxmlformats.org/officeDocument/2006/relationships/hyperlink" Target="file:///C:\Users\nw005279\AppData\Roaming\Microsoft\KAT%205_PDF\05_2015\07.05\070515_0810.pdf" TargetMode="External"/><Relationship Id="rId2471" Type="http://schemas.openxmlformats.org/officeDocument/2006/relationships/hyperlink" Target="file:///C:\Users\nw005279\AppData\Roaming\Microsoft\KAT%205_PDF\05_2015\20.05\200515_1510.pdf" TargetMode="External"/><Relationship Id="rId3108" Type="http://schemas.openxmlformats.org/officeDocument/2006/relationships/hyperlink" Target="file:///C:\Users\nw005279\AppData\Roaming\Microsoft\KAT%205_PDF\07_2015\02.07\020715_0155.pdf" TargetMode="External"/><Relationship Id="rId3315" Type="http://schemas.openxmlformats.org/officeDocument/2006/relationships/hyperlink" Target="file:///C:\Users\nw005279\AppData\Roaming\Microsoft\KAT%205_PDF\07_2015\14.07\140715_1005.pdf" TargetMode="External"/><Relationship Id="rId3522" Type="http://schemas.openxmlformats.org/officeDocument/2006/relationships/hyperlink" Target="file:///C:\Users\nw005279\AppData\Roaming\Microsoft\KAT%205_PDF\07_2015\27.07\270715_1400.pdf" TargetMode="External"/><Relationship Id="rId4920" Type="http://schemas.openxmlformats.org/officeDocument/2006/relationships/hyperlink" Target="file:///C:\Users\User\AppData\Local\KAT%205_PDF\10_2015\19.10\101915_1105.pdf" TargetMode="External"/><Relationship Id="rId236" Type="http://schemas.openxmlformats.org/officeDocument/2006/relationships/hyperlink" Target="file:///C:\Users\nw031313\AppData\Roaming\Microsoft\KAT%205_PDF\01_2015\16.01\160115_0952.pdf" TargetMode="External"/><Relationship Id="rId443" Type="http://schemas.openxmlformats.org/officeDocument/2006/relationships/hyperlink" Target="file:///C:\Users\nw031313\AppData\Roaming\Microsoft\KAT%205_PDF\01_2015\26.01\260115_0730.pdf" TargetMode="External"/><Relationship Id="rId650" Type="http://schemas.openxmlformats.org/officeDocument/2006/relationships/hyperlink" Target="file:///C:\Users\nw031313\AppData\Roaming\Microsoft\KAT%205_PDF\02_2015\05.02\050215_1630.pdf" TargetMode="External"/><Relationship Id="rId1073" Type="http://schemas.openxmlformats.org/officeDocument/2006/relationships/hyperlink" Target="file:///C:\Users\nw031313\AppData\Roaming\Microsoft\KAT%205_PDF\03_2015\02.03\020315_1440.pdf" TargetMode="External"/><Relationship Id="rId1280" Type="http://schemas.openxmlformats.org/officeDocument/2006/relationships/hyperlink" Target="file:///C:\Users\nw031313\AppData\Roaming\Microsoft\KAT%205_PDF\03_2015\10.03\100315_0845.pdf" TargetMode="External"/><Relationship Id="rId2124" Type="http://schemas.openxmlformats.org/officeDocument/2006/relationships/hyperlink" Target="file:///C:\Users\nw005279\AppData\Roaming\Microsoft\KAT%205_PDF\05_2015\05.05\050515_1335.pdf" TargetMode="External"/><Relationship Id="rId2331" Type="http://schemas.openxmlformats.org/officeDocument/2006/relationships/hyperlink" Target="file:///C:\Users\nw005279\AppData\Roaming\Microsoft\KAT%205_PDF\05_2015\13.05\130515_0730.pdf" TargetMode="External"/><Relationship Id="rId5487" Type="http://schemas.openxmlformats.org/officeDocument/2006/relationships/hyperlink" Target="file:///C:\Users\User\AppData\Ablage%20Kat.%205\2015\11_2015\15.11\151115_1220.pdf" TargetMode="External"/><Relationship Id="rId303" Type="http://schemas.openxmlformats.org/officeDocument/2006/relationships/hyperlink" Target="file:///C:\Users\nw031313\AppData\Roaming\Microsoft\KAT%205_PDF\01_2015\19.01\190115_1700.pdf" TargetMode="External"/><Relationship Id="rId1140" Type="http://schemas.openxmlformats.org/officeDocument/2006/relationships/hyperlink" Target="file:///C:\Users\nw031313\AppData\Roaming\Microsoft\KAT%205_PDF\03_2015\09.03\090315_1415.pdf" TargetMode="External"/><Relationship Id="rId4089" Type="http://schemas.openxmlformats.org/officeDocument/2006/relationships/hyperlink" Target="file:///C:\Users\nw005279\AppData\Roaming\Microsoft\KAT%205_PDF\08_2015\30.08\300815_1600.pdf" TargetMode="External"/><Relationship Id="rId4296" Type="http://schemas.openxmlformats.org/officeDocument/2006/relationships/hyperlink" Target="file:///C:\Users\nw005279\AppData\Roaming\Microsoft\KAT%205_PDF\09_2015\13.09\130915_1100.pdf" TargetMode="External"/><Relationship Id="rId510" Type="http://schemas.openxmlformats.org/officeDocument/2006/relationships/hyperlink" Target="file:///C:\Users\nw031313\AppData\Roaming\Microsoft\KAT%205_PDF\01_2015\30.01\300115_0245.pdf" TargetMode="External"/><Relationship Id="rId5347" Type="http://schemas.openxmlformats.org/officeDocument/2006/relationships/hyperlink" Target="file:///C:\Users\User\AppData\Ablage%20Kat.%205\2015\11_2015\06.11\061115_0900.pdf" TargetMode="External"/><Relationship Id="rId5554" Type="http://schemas.openxmlformats.org/officeDocument/2006/relationships/hyperlink" Target="file:///C:\Users\User\AppData\Ablage%20Kat.%205\2015\12_2015\271215_2020.pdf" TargetMode="External"/><Relationship Id="rId1000" Type="http://schemas.openxmlformats.org/officeDocument/2006/relationships/hyperlink" Target="file:///C:\Users\nw031313\AppData\Roaming\Microsoft\KAT%205_PDF\02_2015\27.02\270215_1700.pdf" TargetMode="External"/><Relationship Id="rId1957" Type="http://schemas.openxmlformats.org/officeDocument/2006/relationships/hyperlink" Target="file:///C:\Users\nw031313\AppData\Roaming\Microsoft\KAT%205_PDF\04_2015\25.04\250415_2031.pdf" TargetMode="External"/><Relationship Id="rId4156" Type="http://schemas.openxmlformats.org/officeDocument/2006/relationships/hyperlink" Target="file:///C:\Users\nw005279\AppData\Roaming\Microsoft\KAT%205_PDF\09_2015\03.09\030915_1740.pdf" TargetMode="External"/><Relationship Id="rId4363" Type="http://schemas.openxmlformats.org/officeDocument/2006/relationships/hyperlink" Target="file:///C:\Users\nw005279\AppData\Roaming\Microsoft\KAT%205_PDF\09_2015\16.09\160915_1155.pdf" TargetMode="External"/><Relationship Id="rId4570" Type="http://schemas.openxmlformats.org/officeDocument/2006/relationships/hyperlink" Target="file:///C:\Users\User\AppData\Local\KAT%205_PDF\09_2015\18.09\180915_1320.pdf" TargetMode="External"/><Relationship Id="rId5207" Type="http://schemas.openxmlformats.org/officeDocument/2006/relationships/hyperlink" Target="file:///C:\Users\User\AppData\Ablage%20Kat.%205\2015\11_2015\01.11\011115_1830.pdf" TargetMode="External"/><Relationship Id="rId5414" Type="http://schemas.openxmlformats.org/officeDocument/2006/relationships/hyperlink" Target="file:///C:\Users\User\AppData\Ablage%20Kat.%205\2015\11_2015\10.11\101115_1835.pdf" TargetMode="External"/><Relationship Id="rId1817" Type="http://schemas.openxmlformats.org/officeDocument/2006/relationships/hyperlink" Target="file:///C:\Users\nw031313\AppData\Roaming\Microsoft\KAT%205_PDF\04_2015\15.04\150415_1050.pdf" TargetMode="External"/><Relationship Id="rId3172" Type="http://schemas.openxmlformats.org/officeDocument/2006/relationships/hyperlink" Target="file:///C:\Users\nw005279\AppData\Roaming\Microsoft\KAT%205_PDF\06_2015\30.06\300615_0750.pdf" TargetMode="External"/><Relationship Id="rId4016" Type="http://schemas.openxmlformats.org/officeDocument/2006/relationships/hyperlink" Target="file:///C:\Users\nw005279\AppData\Roaming\Microsoft\KAT%205_PDF\08_2015\19.08\190815_1205.pdf" TargetMode="External"/><Relationship Id="rId4223" Type="http://schemas.openxmlformats.org/officeDocument/2006/relationships/hyperlink" Target="file:///C:\Users\nw005279\AppData\Roaming\Microsoft\KAT%205_PDF\09_2015\07.09\070915_2000.pdf" TargetMode="External"/><Relationship Id="rId4430" Type="http://schemas.openxmlformats.org/officeDocument/2006/relationships/hyperlink" Target="file:///C:\Users\nw005279\AppData\Roaming\Microsoft\KAT%205_PDF\09_2015\18.09\180915_1700.pdf" TargetMode="External"/><Relationship Id="rId3032" Type="http://schemas.openxmlformats.org/officeDocument/2006/relationships/hyperlink" Target="file:///C:\Users\nw005279\AppData\Roaming\Microsoft\KAT%205_PDF\06_2015\27.06\270615_1555.pdf" TargetMode="External"/><Relationship Id="rId160" Type="http://schemas.openxmlformats.org/officeDocument/2006/relationships/hyperlink" Target="file:///C:\Users\nw031313\AppData\Roaming\Microsoft\KAT%205_PDF\01_2015\12.01\120115_1900.pdf" TargetMode="External"/><Relationship Id="rId3989" Type="http://schemas.openxmlformats.org/officeDocument/2006/relationships/hyperlink" Target="file:///C:\Users\nw005279\AppData\Roaming\Microsoft\KAT%205_PDF\08_2015\25.08\250815_0819.pdf" TargetMode="External"/><Relationship Id="rId2798" Type="http://schemas.openxmlformats.org/officeDocument/2006/relationships/hyperlink" Target="file:///C:\Users\nw005279\AppData\Roaming\Microsoft\KAT%205_PDF\06_2015\08.06\080615_1825.pdf" TargetMode="External"/><Relationship Id="rId3849" Type="http://schemas.openxmlformats.org/officeDocument/2006/relationships/hyperlink" Target="file:///C:\Users\nw005279\AppData\Roaming\Microsoft\KAT%205_PDF\08_2015\17.08\170815_1700.pdf" TargetMode="External"/><Relationship Id="rId5064" Type="http://schemas.openxmlformats.org/officeDocument/2006/relationships/hyperlink" Target="file:///C:\Users\User\AppData\Local\KAT%205_PDF\10_2015\26.10\261015_1133.pdf" TargetMode="External"/><Relationship Id="rId5271" Type="http://schemas.openxmlformats.org/officeDocument/2006/relationships/hyperlink" Target="file:///C:\Users\User\AppData\Ablage%20Kat.%205\2015\11_2015\04.11\041115_1050.pdf" TargetMode="External"/><Relationship Id="rId977" Type="http://schemas.openxmlformats.org/officeDocument/2006/relationships/hyperlink" Target="file:///C:\Users\nw031313\AppData\Roaming\Microsoft\KAT%205_PDF\02_2015\28.02\280215_1300.pdf" TargetMode="External"/><Relationship Id="rId2658" Type="http://schemas.openxmlformats.org/officeDocument/2006/relationships/hyperlink" Target="file:///C:\Users\nw005279\AppData\Roaming\Microsoft\KAT%205_PDF\05_2015\25.05\250515_1820.pdf" TargetMode="External"/><Relationship Id="rId2865" Type="http://schemas.openxmlformats.org/officeDocument/2006/relationships/hyperlink" Target="file:///C:\Users\nw005279\AppData\Roaming\Microsoft\KAT%205_PDF\06_2015\19.06\190615_0142.pdf" TargetMode="External"/><Relationship Id="rId3709" Type="http://schemas.openxmlformats.org/officeDocument/2006/relationships/hyperlink" Target="file:///C:\Users\nw005279\AppData\Roaming\Microsoft\KAT%205_PDF\08_2015\07.08\070815_1300.pdf" TargetMode="External"/><Relationship Id="rId3916" Type="http://schemas.openxmlformats.org/officeDocument/2006/relationships/hyperlink" Target="file:///C:\Users\nw005279\AppData\Roaming\Microsoft\KAT%205_PDF\08_2015\20.08\200815_1107.pdf" TargetMode="External"/><Relationship Id="rId4080" Type="http://schemas.openxmlformats.org/officeDocument/2006/relationships/hyperlink" Target="file:///C:\Users\nw005279\AppData\Roaming\Microsoft\KAT%205_PDF\08_2015\29.08\290815_1050.pdf" TargetMode="External"/><Relationship Id="rId837" Type="http://schemas.openxmlformats.org/officeDocument/2006/relationships/hyperlink" Target="file:///C:\Users\nw031313\AppData\Roaming\Microsoft\KAT%205_PDF\02_2015\18.02\180215_2300.pdf" TargetMode="External"/><Relationship Id="rId1467" Type="http://schemas.openxmlformats.org/officeDocument/2006/relationships/hyperlink" Target="file:///C:\Users\nw031313\AppData\Roaming\Microsoft\KAT%205_PDF\03_2015\19.03\190315_1415.pdf" TargetMode="External"/><Relationship Id="rId1674" Type="http://schemas.openxmlformats.org/officeDocument/2006/relationships/hyperlink" Target="file:///C:\Users\nw031313\AppData\Roaming\Microsoft\KAT%205_PDF\03_2015\24.03\240315_0850.pdf" TargetMode="External"/><Relationship Id="rId1881" Type="http://schemas.openxmlformats.org/officeDocument/2006/relationships/hyperlink" Target="file:///C:\Users\nw031313\AppData\Roaming\Microsoft\KAT%205_PDF\04_2015\21.04\210415_1001.pdf" TargetMode="External"/><Relationship Id="rId2518" Type="http://schemas.openxmlformats.org/officeDocument/2006/relationships/hyperlink" Target="file:///C:\Users\nw005279\AppData\Roaming\Microsoft\KAT%205_PDF\05_2015\25.05\250515_0700.pdf" TargetMode="External"/><Relationship Id="rId2725" Type="http://schemas.openxmlformats.org/officeDocument/2006/relationships/hyperlink" Target="file:///C:\Users\nw005279\AppData\Roaming\Microsoft\KAT%205_PDF\05_2015\26.05\260515_1545.pdf" TargetMode="External"/><Relationship Id="rId2932" Type="http://schemas.openxmlformats.org/officeDocument/2006/relationships/hyperlink" Target="file:///C:\Users\nw005279\AppData\Roaming\Microsoft\KAT%205_PDF\06_2015\17.06\170615_1030.pdf" TargetMode="External"/><Relationship Id="rId5131" Type="http://schemas.openxmlformats.org/officeDocument/2006/relationships/hyperlink" Target="file:///C:\Users\User\AppData\Local\KAT%205_PDF\10_2015\28.10\281015_1300.pdf" TargetMode="External"/><Relationship Id="rId904" Type="http://schemas.openxmlformats.org/officeDocument/2006/relationships/hyperlink" Target="file:///C:\Users\nw031313\AppData\Roaming\Microsoft\KAT%205_PDF\02_2015\24.02\240215_1045.pdf" TargetMode="External"/><Relationship Id="rId1327" Type="http://schemas.openxmlformats.org/officeDocument/2006/relationships/hyperlink" Target="file:///C:\Users\nw031313\AppData\Roaming\Microsoft\KAT%205_PDF\03_2015\19.03\190315_1255.pdf" TargetMode="External"/><Relationship Id="rId1534" Type="http://schemas.openxmlformats.org/officeDocument/2006/relationships/hyperlink" Target="file:///C:\Users\nw031313\AppData\Roaming\Microsoft\KAT%205_PDF\04_2015\06.04\060415_1740.pdf" TargetMode="External"/><Relationship Id="rId1741" Type="http://schemas.openxmlformats.org/officeDocument/2006/relationships/hyperlink" Target="file:///C:\Users\nw031313\AppData\Roaming\Microsoft\KAT%205_PDF\04_2015\05.04\050415_2228.pdf" TargetMode="External"/><Relationship Id="rId4897" Type="http://schemas.openxmlformats.org/officeDocument/2006/relationships/hyperlink" Target="file:///C:\Users\User\AppData\Local\KAT%205_PDF\10_2015\16.10\161015_1625.pdf" TargetMode="External"/><Relationship Id="rId33" Type="http://schemas.openxmlformats.org/officeDocument/2006/relationships/hyperlink" Target="file:///C:\Users\nw031313\AppData\Roaming\Microsoft\KAT%205_PDF\01_2015\04.01\040115_1851.pdf" TargetMode="External"/><Relationship Id="rId1601" Type="http://schemas.openxmlformats.org/officeDocument/2006/relationships/hyperlink" Target="file:///C:\Users\nw031313\AppData\Roaming\Microsoft\KAT%205_PDF\04_2015\09.04\090415_1235.pdf" TargetMode="External"/><Relationship Id="rId3499" Type="http://schemas.openxmlformats.org/officeDocument/2006/relationships/hyperlink" Target="file:///C:\Users\nw005279\AppData\Roaming\Microsoft\KAT%205_PDF\07_2015\27.07\270715_1707.pdf" TargetMode="External"/><Relationship Id="rId4757" Type="http://schemas.openxmlformats.org/officeDocument/2006/relationships/hyperlink" Target="file:///C:\Users\User\AppData\Local\KAT%205_PDF\10_2015\06.10\061015_0801.pdf" TargetMode="External"/><Relationship Id="rId3359" Type="http://schemas.openxmlformats.org/officeDocument/2006/relationships/hyperlink" Target="file:///C:\Users\nw005279\AppData\Roaming\Microsoft\KAT%205_PDF\07_2015\16.07\160715_0845.pdf" TargetMode="External"/><Relationship Id="rId3566" Type="http://schemas.openxmlformats.org/officeDocument/2006/relationships/hyperlink" Target="file:///C:\Users\nw005279\AppData\Roaming\Microsoft\KAT%205_PDF\07_2015\28.07\280715_0024.pdf" TargetMode="External"/><Relationship Id="rId4964" Type="http://schemas.openxmlformats.org/officeDocument/2006/relationships/hyperlink" Target="file:///C:\Users\User\AppData\Local\KAT%205_PDF\10_2015\21.10\211015_0905.pdf" TargetMode="External"/><Relationship Id="rId487" Type="http://schemas.openxmlformats.org/officeDocument/2006/relationships/hyperlink" Target="file:///C:\Users\nw031313\AppData\Roaming\Microsoft\KAT%205_PDF\01_2015\29.01\290115_0734.pdf" TargetMode="External"/><Relationship Id="rId694" Type="http://schemas.openxmlformats.org/officeDocument/2006/relationships/hyperlink" Target="file:///C:\Users\nw031313\AppData\Roaming\Microsoft\KAT%205_PDF\02_2015\08.02\080215_0615.pdf" TargetMode="External"/><Relationship Id="rId2168" Type="http://schemas.openxmlformats.org/officeDocument/2006/relationships/hyperlink" Target="file:///C:\Users\nw005279\AppData\Roaming\Microsoft\KAT%205_PDF\05_2015\07.05\070515_1530.pdf" TargetMode="External"/><Relationship Id="rId2375" Type="http://schemas.openxmlformats.org/officeDocument/2006/relationships/hyperlink" Target="file:///C:\Users\nw005279\AppData\Roaming\Microsoft\KAT%205_PDF\05_2015\17.05\170515_1015.pdf" TargetMode="External"/><Relationship Id="rId3219" Type="http://schemas.openxmlformats.org/officeDocument/2006/relationships/hyperlink" Target="file:///C:\Users\nw005279\AppData\Roaming\Microsoft\KAT%205_PDF\07_2015\08.07\080715_0810.pdf" TargetMode="External"/><Relationship Id="rId3773" Type="http://schemas.openxmlformats.org/officeDocument/2006/relationships/hyperlink" Target="file:///C:\Users\nw005279\AppData\Roaming\Microsoft\KAT%205_PDF\08_2015\10.08\100815_0940.pdf" TargetMode="External"/><Relationship Id="rId3980" Type="http://schemas.openxmlformats.org/officeDocument/2006/relationships/hyperlink" Target="file:///C:\Users\nw005279\AppData\Roaming\Microsoft\KAT%205_PDF\08_2015\23.08\230815_2100.pdf" TargetMode="External"/><Relationship Id="rId4617" Type="http://schemas.openxmlformats.org/officeDocument/2006/relationships/hyperlink" Target="file:///C:\Users\User\AppData\Local\KAT%205_PDF\09_2015\29.09\290915_1101.pdf" TargetMode="External"/><Relationship Id="rId4824" Type="http://schemas.openxmlformats.org/officeDocument/2006/relationships/hyperlink" Target="file:///C:\Users\User\AppData\Local\KAT%205_PDF\10_2015\12.10\121015_1340.pdf" TargetMode="External"/><Relationship Id="rId347" Type="http://schemas.openxmlformats.org/officeDocument/2006/relationships/hyperlink" Target="file:///C:\Users\nw031313\AppData\Roaming\Microsoft\KAT%205_PDF\01_2015\21.01\210115_0815.pdf" TargetMode="External"/><Relationship Id="rId1184" Type="http://schemas.openxmlformats.org/officeDocument/2006/relationships/hyperlink" Target="file:///C:\Users\nw031313\AppData\Roaming\Microsoft\KAT%205_PDF\03_2015\05.03\050315_1001.pdf" TargetMode="External"/><Relationship Id="rId2028" Type="http://schemas.openxmlformats.org/officeDocument/2006/relationships/hyperlink" Target="file:///C:\Users\nw031313\AppData\Roaming\Microsoft\KAT%205_PDF\04_2015\30.04\300415_1020.pdf" TargetMode="External"/><Relationship Id="rId2582" Type="http://schemas.openxmlformats.org/officeDocument/2006/relationships/hyperlink" Target="file:///C:\Users\nw005279\AppData\Roaming\Microsoft\KAT%205_PDF\05_2015\22.05\220515_0955.pdf" TargetMode="External"/><Relationship Id="rId3426" Type="http://schemas.openxmlformats.org/officeDocument/2006/relationships/hyperlink" Target="file:///C:\Users\nw005279\AppData\Roaming\Microsoft\KAT%205_PDF\07_2015\17.07\170715_1158.pdf" TargetMode="External"/><Relationship Id="rId3633" Type="http://schemas.openxmlformats.org/officeDocument/2006/relationships/hyperlink" Target="file:///C:\Users\nw005279\AppData\Roaming\Microsoft\KAT%205_PDF\08_2015\04.08\040815_0940.pdf" TargetMode="External"/><Relationship Id="rId3840" Type="http://schemas.openxmlformats.org/officeDocument/2006/relationships/hyperlink" Target="file:///C:\Users\nw005279\AppData\Roaming\Microsoft\KAT%205_PDF\08_2015\15.08\150815_2009.pdf" TargetMode="External"/><Relationship Id="rId554" Type="http://schemas.openxmlformats.org/officeDocument/2006/relationships/hyperlink" Target="file:///C:\Users\nw031313\AppData\Roaming\Microsoft\KAT%205_PDF\01_2015\31.01\310115_2220.pdf" TargetMode="External"/><Relationship Id="rId761" Type="http://schemas.openxmlformats.org/officeDocument/2006/relationships/hyperlink" Target="file:///C:\Users\nw031313\AppData\Roaming\Microsoft\KAT%205_PDF\02_2015\13.02\130215_1215.pdf" TargetMode="External"/><Relationship Id="rId1391" Type="http://schemas.openxmlformats.org/officeDocument/2006/relationships/hyperlink" Target="file:///C:\Users\nw031313\AppData\Roaming\Microsoft\KAT%205_PDF\03_2015\24.03\240315_1525.pdf" TargetMode="External"/><Relationship Id="rId2235" Type="http://schemas.openxmlformats.org/officeDocument/2006/relationships/hyperlink" Target="file:///C:\Users\nw005279\AppData\Roaming\Microsoft\KAT%205_PDF\05_2015\09.05\090515_1415.pdf" TargetMode="External"/><Relationship Id="rId2442" Type="http://schemas.openxmlformats.org/officeDocument/2006/relationships/hyperlink" Target="file:///C:\Users\nw005279\AppData\Roaming\Microsoft\KAT%205_PDF\05_2015\18.05\180515_0830.pdf" TargetMode="External"/><Relationship Id="rId3700" Type="http://schemas.openxmlformats.org/officeDocument/2006/relationships/hyperlink" Target="file:///C:\Users\nw005279\AppData\Roaming\Microsoft\KAT%205_PDF\08_2015\09.08\090815_0930.pdf" TargetMode="External"/><Relationship Id="rId207" Type="http://schemas.openxmlformats.org/officeDocument/2006/relationships/hyperlink" Target="file:///C:\Users\nw031313\AppData\Roaming\Microsoft\KAT%205_PDF\01_2015\14.01\140115_1300.pdf" TargetMode="External"/><Relationship Id="rId414" Type="http://schemas.openxmlformats.org/officeDocument/2006/relationships/hyperlink" Target="file:///C:\Users\nw031313\AppData\Roaming\Microsoft\KAT%205_PDF\01_2015\29.01\290115_0815.pdf" TargetMode="External"/><Relationship Id="rId621" Type="http://schemas.openxmlformats.org/officeDocument/2006/relationships/hyperlink" Target="file:///C:\Users\nw031313\AppData\Roaming\Microsoft\KAT%205_PDF\02_2015\04.02\040215_1415%20(2).pdf" TargetMode="External"/><Relationship Id="rId1044" Type="http://schemas.openxmlformats.org/officeDocument/2006/relationships/hyperlink" Target="file:///C:\Users\nw031313\AppData\Roaming\Microsoft\KAT%205_PDF\03_2015\01.03\010315_1600.pdf" TargetMode="External"/><Relationship Id="rId1251" Type="http://schemas.openxmlformats.org/officeDocument/2006/relationships/hyperlink" Target="file:///C:\Users\nw031313\AppData\Roaming\Microsoft\KAT%205_PDF\03_2015\16.03\160315_1800.pdf" TargetMode="External"/><Relationship Id="rId2302" Type="http://schemas.openxmlformats.org/officeDocument/2006/relationships/hyperlink" Target="file:///C:\Users\nw005279\AppData\Roaming\Microsoft\KAT%205_PDF\05_2015\07.05\070515_2015.pdf" TargetMode="External"/><Relationship Id="rId5458" Type="http://schemas.openxmlformats.org/officeDocument/2006/relationships/hyperlink" Target="file:///C:\Users\User\AppData\Ablage%20Kat.%205\2015\11_2015\13.11\131115_1140.pdf" TargetMode="External"/><Relationship Id="rId1111" Type="http://schemas.openxmlformats.org/officeDocument/2006/relationships/hyperlink" Target="file:///C:\Users\nw031313\AppData\Roaming\Microsoft\KAT%205_PDF\03_2015\06.03\060315_1035.pdf" TargetMode="External"/><Relationship Id="rId4267" Type="http://schemas.openxmlformats.org/officeDocument/2006/relationships/hyperlink" Target="file:///C:\Users\nw005279\AppData\Roaming\Microsoft\KAT%205_PDF\09_2015\09.09\090915_1205.pdf" TargetMode="External"/><Relationship Id="rId4474" Type="http://schemas.openxmlformats.org/officeDocument/2006/relationships/hyperlink" Target="file:///C:\Users\nw005279\AppData\Roaming\Microsoft\KAT%205_PDF\09_2015\24.09\240915_0015.pdf" TargetMode="External"/><Relationship Id="rId4681" Type="http://schemas.openxmlformats.org/officeDocument/2006/relationships/hyperlink" Target="file:///C:\Users\User\AppData\Local\KAT%205_PDF\10_2015\03.10\031015_1445.pdf" TargetMode="External"/><Relationship Id="rId5318" Type="http://schemas.openxmlformats.org/officeDocument/2006/relationships/hyperlink" Target="file:///C:\Users\User\AppData\Ablage%20Kat.%205\2015\11_2015\08.11\081115_1005.pdf" TargetMode="External"/><Relationship Id="rId5525" Type="http://schemas.openxmlformats.org/officeDocument/2006/relationships/hyperlink" Target="file:///C:\Users\User\AppData\Ablage%20Kat.%205\2015\11_2015\13.11\131115_1349.pdf" TargetMode="External"/><Relationship Id="rId3076" Type="http://schemas.openxmlformats.org/officeDocument/2006/relationships/hyperlink" Target="file:///C:\Users\nw005279\AppData\Roaming\Microsoft\KAT%205_PDF\06_2015\18.06\180615_1155.pdf" TargetMode="External"/><Relationship Id="rId3283" Type="http://schemas.openxmlformats.org/officeDocument/2006/relationships/hyperlink" Target="file:///C:\Users\nw005279\AppData\Roaming\Microsoft\KAT%205_PDF\07_2015\08.07\080715_1250.pdf" TargetMode="External"/><Relationship Id="rId3490" Type="http://schemas.openxmlformats.org/officeDocument/2006/relationships/hyperlink" Target="file:///C:\Users\nw005279\AppData\Roaming\Microsoft\KAT%205_PDF\07_2015\25.07\250715_0925%20(2).pdf" TargetMode="External"/><Relationship Id="rId4127" Type="http://schemas.openxmlformats.org/officeDocument/2006/relationships/hyperlink" Target="file:///C:\Users\nw005279\AppData\Roaming\Microsoft\KAT%205_PDF\08_2015\30.08\300815_1620.pdf" TargetMode="External"/><Relationship Id="rId4334" Type="http://schemas.openxmlformats.org/officeDocument/2006/relationships/hyperlink" Target="file:///C:\Users\nw005279\AppData\Roaming\Microsoft\KAT%205_PDF\09_2015\14.09\140915_0005.pdf" TargetMode="External"/><Relationship Id="rId4541" Type="http://schemas.openxmlformats.org/officeDocument/2006/relationships/hyperlink" Target="file:///C:\Users\nw005279\AppData\Roaming\Microsoft\KAT%205_PDF\09_2015\26.09\260915_1320.pdf" TargetMode="External"/><Relationship Id="rId1928" Type="http://schemas.openxmlformats.org/officeDocument/2006/relationships/hyperlink" Target="file:///C:\Users\nw031313\AppData\Roaming\Microsoft\KAT%205_PDF\04_2015\15.04\150415_2000.pdf" TargetMode="External"/><Relationship Id="rId2092" Type="http://schemas.openxmlformats.org/officeDocument/2006/relationships/hyperlink" Target="file:///C:\Users\nw031313\AppData\Roaming\Microsoft\KAT%205_PDF\04_2015\30.04\300415_0735.pdf" TargetMode="External"/><Relationship Id="rId3143" Type="http://schemas.openxmlformats.org/officeDocument/2006/relationships/hyperlink" Target="file:///C:\Users\nw005279\AppData\Roaming\Microsoft\KAT%205_PDF\06_2015\28.06\280615_1630.pdf" TargetMode="External"/><Relationship Id="rId3350" Type="http://schemas.openxmlformats.org/officeDocument/2006/relationships/hyperlink" Target="file:///C:\Users\nw005279\AppData\Roaming\Microsoft\KAT%205_PDF\07_2015\15.07\150715_1030.pdf" TargetMode="External"/><Relationship Id="rId271" Type="http://schemas.openxmlformats.org/officeDocument/2006/relationships/hyperlink" Target="file:///C:\Users\nw031313\AppData\Roaming\Microsoft\KAT%205_PDF\01_2015\16.01\160115_1040.pdf" TargetMode="External"/><Relationship Id="rId3003" Type="http://schemas.openxmlformats.org/officeDocument/2006/relationships/hyperlink" Target="file:///C:\Users\nw005279\AppData\Roaming\Microsoft\KAT%205_PDF\06_2015\22.06\220615_1415.pdf" TargetMode="External"/><Relationship Id="rId4401" Type="http://schemas.openxmlformats.org/officeDocument/2006/relationships/hyperlink" Target="file:///C:\Users\nw005279\AppData\Roaming\Microsoft\KAT%205_PDF\09_2015\17.09\170915_1730.pdf" TargetMode="External"/><Relationship Id="rId131" Type="http://schemas.openxmlformats.org/officeDocument/2006/relationships/hyperlink" Target="file:///C:\Users\nw031313\AppData\Roaming\Microsoft\KAT%205_PDF\01_2015\11.01\110115_1145.pdf" TargetMode="External"/><Relationship Id="rId3210" Type="http://schemas.openxmlformats.org/officeDocument/2006/relationships/hyperlink" Target="file:///C:\Users\nw005279\AppData\Roaming\Microsoft\KAT%205_PDF\07_2015\07.07\070715_1212.pdf" TargetMode="External"/><Relationship Id="rId2769" Type="http://schemas.openxmlformats.org/officeDocument/2006/relationships/hyperlink" Target="file:///C:\Users\nw005279\AppData\Roaming\Microsoft\KAT%205_PDF\06_2015\10.06\100615_1400.pdf" TargetMode="External"/><Relationship Id="rId2976" Type="http://schemas.openxmlformats.org/officeDocument/2006/relationships/hyperlink" Target="file:///C:\Users\nw005279\AppData\Roaming\Microsoft\KAT%205_PDF\06_2015\10.06\100615_1125.pdf" TargetMode="External"/><Relationship Id="rId5175" Type="http://schemas.openxmlformats.org/officeDocument/2006/relationships/hyperlink" Target="file:///C:\Users\User\AppData\Local\KAT%205_PDF\10_2015\30.10\301015_1450.pdf" TargetMode="External"/><Relationship Id="rId5382" Type="http://schemas.openxmlformats.org/officeDocument/2006/relationships/hyperlink" Target="file:///C:\Users\User\AppData\Ablage%20Kat.%205\2015\11_2015\11.11\111115_0708.pdf" TargetMode="External"/><Relationship Id="rId948" Type="http://schemas.openxmlformats.org/officeDocument/2006/relationships/hyperlink" Target="file:///C:\Users\nw031313\AppData\Roaming\Microsoft\KAT%205_PDF\02_2015\25.02\250215_1125%20(2).pdf" TargetMode="External"/><Relationship Id="rId1578" Type="http://schemas.openxmlformats.org/officeDocument/2006/relationships/hyperlink" Target="file:///C:\Users\nw031313\AppData\Roaming\Microsoft\KAT%205_PDF\04_2015\08.04\080415_2015.pdf" TargetMode="External"/><Relationship Id="rId1785" Type="http://schemas.openxmlformats.org/officeDocument/2006/relationships/hyperlink" Target="file:///C:\Users\nw031313\AppData\Roaming\Microsoft\KAT%205_PDF\03_2015\31.03\310315_0950.pdf" TargetMode="External"/><Relationship Id="rId1992" Type="http://schemas.openxmlformats.org/officeDocument/2006/relationships/hyperlink" Target="file:///C:\Users\nw031313\AppData\Roaming\Microsoft\KAT%205_PDF\04_2015\28.04\280415_1900.pdf" TargetMode="External"/><Relationship Id="rId2629" Type="http://schemas.openxmlformats.org/officeDocument/2006/relationships/hyperlink" Target="file:///C:\Users\nw005279\AppData\Roaming\Microsoft\KAT%205_PDF\06_2015\01.06\010615_1228.pdf" TargetMode="External"/><Relationship Id="rId2836" Type="http://schemas.openxmlformats.org/officeDocument/2006/relationships/hyperlink" Target="file:///C:\Users\nw005279\AppData\Roaming\Microsoft\KAT%205_PDF\06_2015\15.06\150615_1425.pdf" TargetMode="External"/><Relationship Id="rId4191" Type="http://schemas.openxmlformats.org/officeDocument/2006/relationships/hyperlink" Target="file:///C:\Users\nw005279\AppData\Roaming\Microsoft\KAT%205_PDF\09_2015\06.09\060915_2000.pdf" TargetMode="External"/><Relationship Id="rId5035" Type="http://schemas.openxmlformats.org/officeDocument/2006/relationships/hyperlink" Target="file:///C:\Users\User\AppData\Local\KAT%205_PDF\10_2015\24.10\241015_0125.pdf" TargetMode="External"/><Relationship Id="rId5242" Type="http://schemas.openxmlformats.org/officeDocument/2006/relationships/hyperlink" Target="file:///C:\Users\User\AppData\Local\KAT%205_PDF\10_2015\30.10\301015_1130.pdf" TargetMode="External"/><Relationship Id="rId77" Type="http://schemas.openxmlformats.org/officeDocument/2006/relationships/hyperlink" Target="file:///C:\Users\nw031313\AppData\Roaming\Microsoft\KAT%205_PDF\01_2015\08.01\080115_0800.pdf" TargetMode="External"/><Relationship Id="rId808" Type="http://schemas.openxmlformats.org/officeDocument/2006/relationships/hyperlink" Target="file:///C:\Users\nw031313\AppData\Roaming\Microsoft\KAT%205_PDF\02_2015\16.02\160215_1620.pdf" TargetMode="External"/><Relationship Id="rId1438" Type="http://schemas.openxmlformats.org/officeDocument/2006/relationships/hyperlink" Target="file:///C:\Users\nw031313\AppData\Roaming\Microsoft\KAT%205_PDF\03_2015\28.03\280315_1338.pdf" TargetMode="External"/><Relationship Id="rId1645" Type="http://schemas.openxmlformats.org/officeDocument/2006/relationships/hyperlink" Target="file:///C:\Users\nw031313\AppData\Roaming\Microsoft\KAT%205_PDF\03_2015\20.03\200315_1555%20(2).pdf" TargetMode="External"/><Relationship Id="rId4051" Type="http://schemas.openxmlformats.org/officeDocument/2006/relationships/hyperlink" Target="file:///C:\Users\nw005279\AppData\Roaming\Microsoft\KAT%205_PDF\08_2015\27.08\270815_1035.pdf" TargetMode="External"/><Relationship Id="rId5102" Type="http://schemas.openxmlformats.org/officeDocument/2006/relationships/hyperlink" Target="file:///C:\Users\User\AppData\Local\KAT%205_PDF\10_2015\22.10\221015_1825.pdf" TargetMode="External"/><Relationship Id="rId1852" Type="http://schemas.openxmlformats.org/officeDocument/2006/relationships/hyperlink" Target="file:///C:\Users\nw031313\AppData\Roaming\Microsoft\KAT%205_PDF\04_2015\20.04\200415_2050.pdf" TargetMode="External"/><Relationship Id="rId2903" Type="http://schemas.openxmlformats.org/officeDocument/2006/relationships/hyperlink" Target="file:///C:\Users\nw005279\AppData\Roaming\Microsoft\KAT%205_PDF\06_2015\19.06\190615_1355.pdf" TargetMode="External"/><Relationship Id="rId1505" Type="http://schemas.openxmlformats.org/officeDocument/2006/relationships/hyperlink" Target="file:///C:\Users\nw031313\AppData\Roaming\Microsoft\KAT%205_PDF\04_2015\01.04\010415_1930.pdf" TargetMode="External"/><Relationship Id="rId1712" Type="http://schemas.openxmlformats.org/officeDocument/2006/relationships/hyperlink" Target="file:///C:\Users\nw031313\AppData\Roaming\Microsoft\KAT%205_PDF\04_2015\13.04\130415_0805.pdf" TargetMode="External"/><Relationship Id="rId4868" Type="http://schemas.openxmlformats.org/officeDocument/2006/relationships/hyperlink" Target="file:///C:\Users\User\AppData\Local\KAT%205_PDF\10_2015\13.10\131015_1030.pdf" TargetMode="External"/><Relationship Id="rId3677" Type="http://schemas.openxmlformats.org/officeDocument/2006/relationships/hyperlink" Target="file:///C:\Users\nw005279\AppData\Roaming\Microsoft\KAT%205_PDF\08_2015\06.08\060815_1605.pdf" TargetMode="External"/><Relationship Id="rId3884" Type="http://schemas.openxmlformats.org/officeDocument/2006/relationships/hyperlink" Target="file:///C:\Users\nw005279\AppData\Roaming\Microsoft\KAT%205_PDF\08_2015\19.08\190815_0815.pdf" TargetMode="External"/><Relationship Id="rId4728" Type="http://schemas.openxmlformats.org/officeDocument/2006/relationships/hyperlink" Target="file:///C:\Users\User\AppData\Local\KAT%205_PDF\10_2015\07.10\071015_1835.pdf" TargetMode="External"/><Relationship Id="rId4935" Type="http://schemas.openxmlformats.org/officeDocument/2006/relationships/hyperlink" Target="file:///C:\Users\User\AppData\Local\KAT%205_PDF\10_2015\15.10\151015_1805.pdf" TargetMode="External"/><Relationship Id="rId598" Type="http://schemas.openxmlformats.org/officeDocument/2006/relationships/hyperlink" Target="file:///C:\Users\nw031313\AppData\Roaming\Microsoft\KAT%205_PDF\02_2015\03.02\030215_0745.pdf" TargetMode="External"/><Relationship Id="rId2279" Type="http://schemas.openxmlformats.org/officeDocument/2006/relationships/hyperlink" Target="file:///C:\Users\nw005279\AppData\Roaming\Microsoft\KAT%205_PDF\05_2015\09.05\090515_1430.pdf" TargetMode="External"/><Relationship Id="rId2486" Type="http://schemas.openxmlformats.org/officeDocument/2006/relationships/hyperlink" Target="file:///C:\Users\nw005279\AppData\Roaming\Microsoft\KAT%205_PDF\05_2015\21.05\210515_1705.pdf" TargetMode="External"/><Relationship Id="rId2693" Type="http://schemas.openxmlformats.org/officeDocument/2006/relationships/hyperlink" Target="file:///C:\Users\nw005279\AppData\Roaming\Microsoft\KAT%205_PDF\06_2015\04.06\040615_1525.pdf" TargetMode="External"/><Relationship Id="rId3537" Type="http://schemas.openxmlformats.org/officeDocument/2006/relationships/hyperlink" Target="file:///C:\Users\nw005279\AppData\Roaming\Microsoft\KAT%205_PDF\07_2015\28.07\280715_1530.pdf" TargetMode="External"/><Relationship Id="rId3744" Type="http://schemas.openxmlformats.org/officeDocument/2006/relationships/hyperlink" Target="file:///C:\Users\nw005279\AppData\Roaming\Microsoft\KAT%205_PDF\08_2015\08.08\080815_1110.pdf" TargetMode="External"/><Relationship Id="rId3951" Type="http://schemas.openxmlformats.org/officeDocument/2006/relationships/hyperlink" Target="file:///C:\Users\nw005279\AppData\Roaming\Microsoft\KAT%205_PDF\08_2015\21.08\210815_1210.pdf" TargetMode="External"/><Relationship Id="rId458" Type="http://schemas.openxmlformats.org/officeDocument/2006/relationships/hyperlink" Target="file:///C:\Users\nw031313\AppData\Roaming\Microsoft\KAT%205_PDF\01_2015\27.01\270115_0805.pdf" TargetMode="External"/><Relationship Id="rId665" Type="http://schemas.openxmlformats.org/officeDocument/2006/relationships/hyperlink" Target="file:///C:\Users\nw031313\AppData\Roaming\Microsoft\KAT%205_PDF\02_2015\06.02\060215_1425.pdf" TargetMode="External"/><Relationship Id="rId872" Type="http://schemas.openxmlformats.org/officeDocument/2006/relationships/hyperlink" Target="file:///C:\Users\nw031313\AppData\Roaming\Microsoft\KAT%205_PDF\02_2015\20.02\200215_1115.pdf" TargetMode="External"/><Relationship Id="rId1088" Type="http://schemas.openxmlformats.org/officeDocument/2006/relationships/hyperlink" Target="file:///C:\Users\nw031313\AppData\Roaming\Microsoft\KAT%205_PDF\03_2015\05.03\050315_0900.pdf" TargetMode="External"/><Relationship Id="rId1295" Type="http://schemas.openxmlformats.org/officeDocument/2006/relationships/hyperlink" Target="file:///C:\Users\nw031313\AppData\Roaming\Microsoft\KAT%205_PDF\03_2015\14.03\140315_0900.pdf" TargetMode="External"/><Relationship Id="rId2139" Type="http://schemas.openxmlformats.org/officeDocument/2006/relationships/hyperlink" Target="file:///C:\Users\nw005279\AppData\Roaming\Microsoft\KAT%205_PDF\05_2015\05.05\050515_0905.pdf" TargetMode="External"/><Relationship Id="rId2346" Type="http://schemas.openxmlformats.org/officeDocument/2006/relationships/hyperlink" Target="file:///C:\Users\nw005279\AppData\Roaming\Microsoft\KAT%205_PDF\05_2015\16.05\160515_1540.pdf" TargetMode="External"/><Relationship Id="rId2553" Type="http://schemas.openxmlformats.org/officeDocument/2006/relationships/hyperlink" Target="file:///C:\Users\nw005279\AppData\Roaming\Microsoft\KAT%205_PDF\05_2015\28.05\280515_1900.pdf" TargetMode="External"/><Relationship Id="rId2760" Type="http://schemas.openxmlformats.org/officeDocument/2006/relationships/hyperlink" Target="file:///C:\Users\nw005279\AppData\Roaming\Microsoft\KAT%205_PDF\06_2015\09.06\090615_1540.pdf" TargetMode="External"/><Relationship Id="rId3604" Type="http://schemas.openxmlformats.org/officeDocument/2006/relationships/hyperlink" Target="file:///C:\Users\nw005279\AppData\Roaming\Microsoft\KAT%205_PDF\08_2015\01.08\010815_0900.pdf" TargetMode="External"/><Relationship Id="rId3811" Type="http://schemas.openxmlformats.org/officeDocument/2006/relationships/hyperlink" Target="file:///C:\Users\nw005279\AppData\Roaming\Microsoft\KAT%205_PDF\08_2015\15.08\150815_1400.pdf" TargetMode="External"/><Relationship Id="rId318" Type="http://schemas.openxmlformats.org/officeDocument/2006/relationships/hyperlink" Target="file:///C:\Users\nw031313\AppData\Roaming\Microsoft\KAT%205_PDF\01_2015\20.01\200115_2000.pdf" TargetMode="External"/><Relationship Id="rId525" Type="http://schemas.openxmlformats.org/officeDocument/2006/relationships/hyperlink" Target="file:///C:\Users\nw031313\AppData\Roaming\Microsoft\KAT%205_PDF\01_2015\28.01\280115_1800.pdf" TargetMode="External"/><Relationship Id="rId732" Type="http://schemas.openxmlformats.org/officeDocument/2006/relationships/hyperlink" Target="file:///C:\Users\nw031313\AppData\Roaming\Microsoft\KAT%205_PDF\02_2015\11.02\110215_1055.pdf" TargetMode="External"/><Relationship Id="rId1155" Type="http://schemas.openxmlformats.org/officeDocument/2006/relationships/hyperlink" Target="file:///C:\Users\nw031313\AppData\Roaming\Microsoft\KAT%205_PDF\03_2015\10.03\100315_1950.pdf" TargetMode="External"/><Relationship Id="rId1362" Type="http://schemas.openxmlformats.org/officeDocument/2006/relationships/hyperlink" Target="file:///C:\Users\nw031313\AppData\Roaming\Microsoft\KAT%205_PDF\03_2015\21.03\210315_1535.pdf" TargetMode="External"/><Relationship Id="rId2206" Type="http://schemas.openxmlformats.org/officeDocument/2006/relationships/hyperlink" Target="file:///C:\Users\nw005279\AppData\Roaming\Microsoft\KAT%205_PDF\05_2015\04.05\040515_1250.pdf" TargetMode="External"/><Relationship Id="rId2413" Type="http://schemas.openxmlformats.org/officeDocument/2006/relationships/hyperlink" Target="file:///C:\Users\nw005279\AppData\Roaming\Microsoft\KAT%205_PDF\05_2015\19.05\190515_1730.pdf" TargetMode="External"/><Relationship Id="rId2620" Type="http://schemas.openxmlformats.org/officeDocument/2006/relationships/hyperlink" Target="file:///C:\Users\nw005279\AppData\Roaming\Microsoft\KAT%205_PDF\06_2015\01.06\010615_1545.pdf" TargetMode="External"/><Relationship Id="rId5569" Type="http://schemas.openxmlformats.org/officeDocument/2006/relationships/hyperlink" Target="file:///C:\Users\User\AppData\Ablage%20Kat.%205\2015\12_2015\291215_2110.pdf" TargetMode="External"/><Relationship Id="rId1015" Type="http://schemas.openxmlformats.org/officeDocument/2006/relationships/hyperlink" Target="file:///C:\Users\nw031313\AppData\Roaming\Microsoft\KAT%205_PDF\03_2015\03.03\030315_1930.pdf" TargetMode="External"/><Relationship Id="rId1222" Type="http://schemas.openxmlformats.org/officeDocument/2006/relationships/hyperlink" Target="file:///C:\Users\nw031313\AppData\Roaming\Microsoft\KAT%205_PDF\03_2015\13.03\130315_0615.pdf" TargetMode="External"/><Relationship Id="rId4378" Type="http://schemas.openxmlformats.org/officeDocument/2006/relationships/hyperlink" Target="file:///C:\Users\nw005279\AppData\Roaming\Microsoft\KAT%205_PDF\09_2015\08.09\080915_1255.pdf" TargetMode="External"/><Relationship Id="rId4585" Type="http://schemas.openxmlformats.org/officeDocument/2006/relationships/hyperlink" Target="file:///C:\Users\User\AppData\Local\KAT%205_PDF\09_2015\22.09\220915_1030.pdf" TargetMode="External"/><Relationship Id="rId5429" Type="http://schemas.openxmlformats.org/officeDocument/2006/relationships/hyperlink" Target="file:///C:\Users\User\AppData\Ablage%20Kat.%205\2015\11_2015\10.11\101115_1120.pdf" TargetMode="External"/><Relationship Id="rId3187" Type="http://schemas.openxmlformats.org/officeDocument/2006/relationships/hyperlink" Target="file:///C:\Users\nw005279\AppData\Roaming\Microsoft\KAT%205_PDF\07_2015\06.07\060715_1120.pdf" TargetMode="External"/><Relationship Id="rId3394" Type="http://schemas.openxmlformats.org/officeDocument/2006/relationships/hyperlink" Target="file:///C:\Users\nw005279\AppData\Roaming\Microsoft\KAT%205_PDF\07_2015\20.07\200715_1200.pdf" TargetMode="External"/><Relationship Id="rId4238" Type="http://schemas.openxmlformats.org/officeDocument/2006/relationships/hyperlink" Target="file:///C:\Users\nw005279\AppData\Roaming\Microsoft\KAT%205_PDF\09_2015\09.09\090915_0910.pdf" TargetMode="External"/><Relationship Id="rId4792" Type="http://schemas.openxmlformats.org/officeDocument/2006/relationships/hyperlink" Target="file:///C:\Users\User\AppData\Local\KAT%205_PDF\10_2015\10.10\101015_1700.pdf" TargetMode="External"/><Relationship Id="rId3047" Type="http://schemas.openxmlformats.org/officeDocument/2006/relationships/hyperlink" Target="file:///C:\Users\nw005279\AppData\Roaming\Microsoft\KAT%205_PDF\06_2015\28.06\280615_1730.pdf" TargetMode="External"/><Relationship Id="rId4445" Type="http://schemas.openxmlformats.org/officeDocument/2006/relationships/hyperlink" Target="file:///C:\Users\nw005279\AppData\Roaming\Microsoft\KAT%205_PDF\09_2015\21.09\210915_1445.pdf" TargetMode="External"/><Relationship Id="rId4652" Type="http://schemas.openxmlformats.org/officeDocument/2006/relationships/hyperlink" Target="file:///C:\Users\User\AppData\Local\KAT%205_PDF\10_2015\01.10\011015_1516.pdf" TargetMode="External"/><Relationship Id="rId175" Type="http://schemas.openxmlformats.org/officeDocument/2006/relationships/hyperlink" Target="file:///C:\Users\nw031313\AppData\Roaming\Microsoft\KAT%205_PDF\01_2015\09.01\090115_0735(2).pdf" TargetMode="External"/><Relationship Id="rId3254" Type="http://schemas.openxmlformats.org/officeDocument/2006/relationships/hyperlink" Target="file:///C:\Users\nw005279\AppData\Roaming\Microsoft\KAT%205_PDF\07_2015\11.07\110715_0810.pdf" TargetMode="External"/><Relationship Id="rId3461" Type="http://schemas.openxmlformats.org/officeDocument/2006/relationships/hyperlink" Target="file:///C:\Users\nw005279\AppData\Roaming\Microsoft\KAT%205_PDF\07_2015\24.07\240715_0930.pdf" TargetMode="External"/><Relationship Id="rId4305" Type="http://schemas.openxmlformats.org/officeDocument/2006/relationships/hyperlink" Target="file:///C:\Users\nw005279\AppData\Roaming\Microsoft\KAT%205_PDF\09_2015\04.09\040915_1600.pdf" TargetMode="External"/><Relationship Id="rId4512" Type="http://schemas.openxmlformats.org/officeDocument/2006/relationships/hyperlink" Target="file:///C:\Users\nw005279\AppData\Roaming\Microsoft\KAT%205_PDF\09_2015\25.09\250915_2010.pdf" TargetMode="External"/><Relationship Id="rId382" Type="http://schemas.openxmlformats.org/officeDocument/2006/relationships/hyperlink" Target="file:///C:\Users\nw031313\AppData\Roaming\Microsoft\KAT%205_PDF\01_2015\22.01\220115_1130.pdf" TargetMode="External"/><Relationship Id="rId2063" Type="http://schemas.openxmlformats.org/officeDocument/2006/relationships/hyperlink" Target="file:///C:\Users\nw031313\AppData\Roaming\Microsoft\KAT%205_PDF\04_2015\25.04\250415_1010.pdf" TargetMode="External"/><Relationship Id="rId2270" Type="http://schemas.openxmlformats.org/officeDocument/2006/relationships/hyperlink" Target="file:///C:\Users\nw005279\AppData\Roaming\Microsoft\KAT%205_PDF\05_2015\08.05\080515_1715.pdf" TargetMode="External"/><Relationship Id="rId3114" Type="http://schemas.openxmlformats.org/officeDocument/2006/relationships/hyperlink" Target="file:///C:\Users\nw005279\AppData\Roaming\Microsoft\KAT%205_PDF\06_2015\22.06\220615_1905.pdf" TargetMode="External"/><Relationship Id="rId3321" Type="http://schemas.openxmlformats.org/officeDocument/2006/relationships/hyperlink" Target="file:///C:\Users\nw005279\AppData\Roaming\Microsoft\KAT%205_PDF\07_2015\14.07\140715_0937.pdf" TargetMode="External"/><Relationship Id="rId242" Type="http://schemas.openxmlformats.org/officeDocument/2006/relationships/hyperlink" Target="file:///C:\Users\nw031313\AppData\Roaming\Microsoft\KAT%205_PDF\01_2015\08.01\080115_1200.pdf" TargetMode="External"/><Relationship Id="rId2130" Type="http://schemas.openxmlformats.org/officeDocument/2006/relationships/hyperlink" Target="file:///C:\Users\nw005279\AppData\Roaming\Microsoft\KAT%205_PDF\05_2015\05.05\050515_1635.pdf" TargetMode="External"/><Relationship Id="rId5079" Type="http://schemas.openxmlformats.org/officeDocument/2006/relationships/hyperlink" Target="file:///C:\Users\User\AppData\Local\KAT%205_PDF\10_2015\23.10\231015_1835.pdf" TargetMode="External"/><Relationship Id="rId5286" Type="http://schemas.openxmlformats.org/officeDocument/2006/relationships/hyperlink" Target="file:///C:\Users\User\AppData\Local\KAT%205_PDF\10_2015\31.10\311015_1641.pdf" TargetMode="External"/><Relationship Id="rId5493" Type="http://schemas.openxmlformats.org/officeDocument/2006/relationships/hyperlink" Target="file:///C:\Users\User\AppData\Ablage%20Kat.%205\2015\11_2015\16.11\161115_1255.pdf" TargetMode="External"/><Relationship Id="rId102" Type="http://schemas.openxmlformats.org/officeDocument/2006/relationships/hyperlink" Target="file:///C:\Users\nw031313\AppData\Roaming\Microsoft\KAT%205_PDF\01_2015\05.01\050115_0830.pdf" TargetMode="External"/><Relationship Id="rId1689" Type="http://schemas.openxmlformats.org/officeDocument/2006/relationships/hyperlink" Target="file:///C:\Users\nw031313\AppData\Roaming\Microsoft\KAT%205_PDF\03_2015\31.03\310315_1520.pdf" TargetMode="External"/><Relationship Id="rId4095" Type="http://schemas.openxmlformats.org/officeDocument/2006/relationships/hyperlink" Target="file:///C:\Users\nw005279\AppData\Roaming\Microsoft\KAT%205_PDF\08_2015\31.08\310815_1200.pdf" TargetMode="External"/><Relationship Id="rId5146" Type="http://schemas.openxmlformats.org/officeDocument/2006/relationships/hyperlink" Target="file:///C:\Users\User\AppData\Local\KAT%205_PDF\10_2015\29.10\291015_0750.pdf" TargetMode="External"/><Relationship Id="rId5353" Type="http://schemas.openxmlformats.org/officeDocument/2006/relationships/hyperlink" Target="file:///C:\Users\User\AppData\Ablage%20Kat.%205\2015\11_2015\07.11\071115_1845.pdf" TargetMode="External"/><Relationship Id="rId5560" Type="http://schemas.openxmlformats.org/officeDocument/2006/relationships/hyperlink" Target="file:///C:\Users\User\AppData\Ablage%20Kat.%205\2015\12_2015\281215_1535.pdf" TargetMode="External"/><Relationship Id="rId1896" Type="http://schemas.openxmlformats.org/officeDocument/2006/relationships/hyperlink" Target="file:///C:\Users\nw031313\AppData\Roaming\Microsoft\KAT%205_PDF\04_2015\23.04\230415_0330.pdf" TargetMode="External"/><Relationship Id="rId2947" Type="http://schemas.openxmlformats.org/officeDocument/2006/relationships/hyperlink" Target="file:///C:\Users\nw005279\AppData\Roaming\Microsoft\KAT%205_PDF\06_2015\22.06\220615_1700.pdf" TargetMode="External"/><Relationship Id="rId4162" Type="http://schemas.openxmlformats.org/officeDocument/2006/relationships/hyperlink" Target="file:///C:\Users\nw005279\AppData\Roaming\Microsoft\KAT%205_PDF\08_2015\31.08\310815_0740.pdf" TargetMode="External"/><Relationship Id="rId5006" Type="http://schemas.openxmlformats.org/officeDocument/2006/relationships/hyperlink" Target="file:///C:\Users\User\AppData\Local\KAT%205_PDF\10_2015\24.10\241015_1345.pdf" TargetMode="External"/><Relationship Id="rId5213" Type="http://schemas.openxmlformats.org/officeDocument/2006/relationships/hyperlink" Target="file:///C:\Users\User\AppData\Ablage%20Kat.%205\2015\11_2015\01.11\011115_0010.pdf" TargetMode="External"/><Relationship Id="rId919" Type="http://schemas.openxmlformats.org/officeDocument/2006/relationships/hyperlink" Target="file:///C:\Users\nw031313\AppData\Roaming\Microsoft\KAT%205_PDF\02_2015\20.02\200215_1130.pdf" TargetMode="External"/><Relationship Id="rId1549" Type="http://schemas.openxmlformats.org/officeDocument/2006/relationships/hyperlink" Target="file:///C:\Users\nw031313\AppData\Roaming\Microsoft\KAT%205_PDF\04_2015\02.04\020415_0840.pdf" TargetMode="External"/><Relationship Id="rId1756" Type="http://schemas.openxmlformats.org/officeDocument/2006/relationships/hyperlink" Target="file:///C:\Users\nw031313\AppData\Roaming\Microsoft\KAT%205_PDF\04_2015\14.04\140415_1725.pdf" TargetMode="External"/><Relationship Id="rId1963" Type="http://schemas.openxmlformats.org/officeDocument/2006/relationships/hyperlink" Target="file:///C:\Users\nw031313\AppData\Roaming\Microsoft\KAT%205_PDF\04_2015\18.04\180415_1530.pdf" TargetMode="External"/><Relationship Id="rId2807" Type="http://schemas.openxmlformats.org/officeDocument/2006/relationships/hyperlink" Target="file:///C:\Users\nw005279\AppData\Roaming\Microsoft\KAT%205_PDF\06_2015\11.06\110615_1600.pdf" TargetMode="External"/><Relationship Id="rId4022" Type="http://schemas.openxmlformats.org/officeDocument/2006/relationships/hyperlink" Target="file:///C:\Users\nw005279\AppData\Roaming\Microsoft\KAT%205_PDF\08_2015\21.08\210815_1205.pdf" TargetMode="External"/><Relationship Id="rId5420" Type="http://schemas.openxmlformats.org/officeDocument/2006/relationships/hyperlink" Target="file:///C:\Users\User\AppData\Ablage%20Kat.%205\2015\11_2015\04.11\041115_1018.pdf" TargetMode="External"/><Relationship Id="rId48" Type="http://schemas.openxmlformats.org/officeDocument/2006/relationships/hyperlink" Target="file:///C:\Users\nw031313\AppData\Roaming\Microsoft\KAT%205_PDF\01_2015\05.01\050115_2045.pdf" TargetMode="External"/><Relationship Id="rId1409" Type="http://schemas.openxmlformats.org/officeDocument/2006/relationships/hyperlink" Target="file:///C:\Users\nw031313\AppData\Roaming\Microsoft\KAT%205_PDF\03_2015\25.03\250315_1015.pdf" TargetMode="External"/><Relationship Id="rId1616" Type="http://schemas.openxmlformats.org/officeDocument/2006/relationships/hyperlink" Target="file:///C:\Users\nw031313\AppData\Roaming\Microsoft\KAT%205_PDF\04_2015\10.04\100415_1735.pdf" TargetMode="External"/><Relationship Id="rId1823" Type="http://schemas.openxmlformats.org/officeDocument/2006/relationships/hyperlink" Target="file:///C:\Users\nw031313\AppData\Roaming\Microsoft\KAT%205_PDF\04_2015\17.04\170415_1256.pdf" TargetMode="External"/><Relationship Id="rId4979" Type="http://schemas.openxmlformats.org/officeDocument/2006/relationships/hyperlink" Target="file:///C:\Users\User\AppData\Local\KAT%205_PDF\10_2015\19.10\191015_1420.pdf" TargetMode="External"/><Relationship Id="rId3788" Type="http://schemas.openxmlformats.org/officeDocument/2006/relationships/hyperlink" Target="file:///C:\Users\nw005279\AppData\Roaming\Microsoft\KAT%205_PDF\08_2015\12.08\120815_0755.pdf" TargetMode="External"/><Relationship Id="rId3995" Type="http://schemas.openxmlformats.org/officeDocument/2006/relationships/hyperlink" Target="file:///C:\Users\nw005279\AppData\Roaming\Microsoft\KAT%205_PDF\08_2015\24.08\240815_1615.pdf" TargetMode="External"/><Relationship Id="rId4839" Type="http://schemas.openxmlformats.org/officeDocument/2006/relationships/hyperlink" Target="file:///C:\Users\User\AppData\Local\KAT%205_PDF\10_2015\13.10\131015_1730.pdf" TargetMode="External"/><Relationship Id="rId2597" Type="http://schemas.openxmlformats.org/officeDocument/2006/relationships/hyperlink" Target="file:///C:\Users\nw005279\AppData\Roaming\Microsoft\KAT%205_PDF\05_2015\30.05\300515_1655.pdf" TargetMode="External"/><Relationship Id="rId3648" Type="http://schemas.openxmlformats.org/officeDocument/2006/relationships/hyperlink" Target="file:///C:\Users\nw005279\AppData\Roaming\Microsoft\KAT%205_PDF\08_2015\03.08\030815_1240.pdf" TargetMode="External"/><Relationship Id="rId3855" Type="http://schemas.openxmlformats.org/officeDocument/2006/relationships/hyperlink" Target="file:///C:\Users\nw005279\AppData\Roaming\Microsoft\KAT%205_PDF\08_2015\17.08\170815_1500.pdf" TargetMode="External"/><Relationship Id="rId569" Type="http://schemas.openxmlformats.org/officeDocument/2006/relationships/hyperlink" Target="file:///C:\Users\nw031313\AppData\Roaming\Microsoft\KAT%205_PDF\02_2015\02.02\020215_1145.pdf" TargetMode="External"/><Relationship Id="rId776" Type="http://schemas.openxmlformats.org/officeDocument/2006/relationships/hyperlink" Target="file:///C:\Users\nw031313\AppData\Roaming\Microsoft\KAT%205_PDF\02_2015\13.02\130215_1155.pdf" TargetMode="External"/><Relationship Id="rId983" Type="http://schemas.openxmlformats.org/officeDocument/2006/relationships/hyperlink" Target="file:///C:\Users\nw031313\AppData\Roaming\Microsoft\KAT%205_PDF\02_2015\26.02\260215_0935.pdf" TargetMode="External"/><Relationship Id="rId1199" Type="http://schemas.openxmlformats.org/officeDocument/2006/relationships/hyperlink" Target="file:///C:\Users\nw031313\AppData\Roaming\Microsoft\KAT%205_PDF\03_2015\09.03\090315_1310.pdf" TargetMode="External"/><Relationship Id="rId2457" Type="http://schemas.openxmlformats.org/officeDocument/2006/relationships/hyperlink" Target="file:///C:\Users\nw005279\AppData\Roaming\Microsoft\KAT%205_PDF\05_2015\20.05\200515_1045.pdf" TargetMode="External"/><Relationship Id="rId2664" Type="http://schemas.openxmlformats.org/officeDocument/2006/relationships/hyperlink" Target="file:///C:\Users\nw005279\AppData\Roaming\Microsoft\KAT%205_PDF\05_2015\26.05\260515_1840.pdf" TargetMode="External"/><Relationship Id="rId3508" Type="http://schemas.openxmlformats.org/officeDocument/2006/relationships/hyperlink" Target="file:///C:\Users\nw005279\AppData\Roaming\Microsoft\KAT%205_PDF\07_2015\27.07\270715_1555.pdf" TargetMode="External"/><Relationship Id="rId4906" Type="http://schemas.openxmlformats.org/officeDocument/2006/relationships/hyperlink" Target="file:///C:\Users\User\AppData\Local\KAT%205_PDF\10_2015\15.10\151015_1530.pdf" TargetMode="External"/><Relationship Id="rId5070" Type="http://schemas.openxmlformats.org/officeDocument/2006/relationships/hyperlink" Target="file:///C:\Users\User\AppData\Local\KAT%205_PDF\10_2015\27.10\271015_1518.pdf" TargetMode="External"/><Relationship Id="rId429" Type="http://schemas.openxmlformats.org/officeDocument/2006/relationships/hyperlink" Target="file:///C:\Users\nw031313\AppData\Roaming\Microsoft\KAT%205_PDF\01_2015\24.01\240115_1045.pdf" TargetMode="External"/><Relationship Id="rId636" Type="http://schemas.openxmlformats.org/officeDocument/2006/relationships/hyperlink" Target="file:///C:\Users\nw031313\AppData\Roaming\Microsoft\KAT%205_PDF\02_2015\05.02\050215_1920.pdf" TargetMode="External"/><Relationship Id="rId1059" Type="http://schemas.openxmlformats.org/officeDocument/2006/relationships/hyperlink" Target="file:///C:\Users\nw031313\AppData\Roaming\Microsoft\KAT%205_PDF\03_2015\05.03\050315_0350.pdf" TargetMode="External"/><Relationship Id="rId1266" Type="http://schemas.openxmlformats.org/officeDocument/2006/relationships/hyperlink" Target="file:///C:\Users\nw031313\AppData\Roaming\Microsoft\KAT%205_PDF\03_2015\17.03\170315_1530.pdf" TargetMode="External"/><Relationship Id="rId1473" Type="http://schemas.openxmlformats.org/officeDocument/2006/relationships/hyperlink" Target="file:///C:\Users\nw031313\AppData\Roaming\Microsoft\KAT%205_PDF\03_2015\30.03\300315_1245.pdf" TargetMode="External"/><Relationship Id="rId2317" Type="http://schemas.openxmlformats.org/officeDocument/2006/relationships/hyperlink" Target="file:///C:\Users\nw005279\AppData\Roaming\Microsoft\KAT%205_PDF\05_2015\12.05\120515_1115.pdf" TargetMode="External"/><Relationship Id="rId2871" Type="http://schemas.openxmlformats.org/officeDocument/2006/relationships/hyperlink" Target="file:///C:\Users\nw005279\AppData\Roaming\Microsoft\KAT%205_PDF\06_2015\11.06\110615_0750%20(2).pdf" TargetMode="External"/><Relationship Id="rId3715" Type="http://schemas.openxmlformats.org/officeDocument/2006/relationships/hyperlink" Target="file:///C:\Users\nw005279\AppData\Roaming\Microsoft\KAT%205_PDF\08_2015\08.08\080815_2330.pdf" TargetMode="External"/><Relationship Id="rId3922" Type="http://schemas.openxmlformats.org/officeDocument/2006/relationships/hyperlink" Target="file:///C:\Users\nw005279\AppData\Roaming\Microsoft\KAT%205_PDF\08_2015\15.08\150815_2130.pdf" TargetMode="External"/><Relationship Id="rId843" Type="http://schemas.openxmlformats.org/officeDocument/2006/relationships/hyperlink" Target="file:///C:\Users\nw031313\AppData\Roaming\Microsoft\KAT%205_PDF\02_2015\19.02\190215_0900.pdf" TargetMode="External"/><Relationship Id="rId1126" Type="http://schemas.openxmlformats.org/officeDocument/2006/relationships/hyperlink" Target="file:///C:\Users\nw031313\AppData\Roaming\Microsoft\KAT%205_PDF\03_2015\07.03\070315_1735.pdf" TargetMode="External"/><Relationship Id="rId1680" Type="http://schemas.openxmlformats.org/officeDocument/2006/relationships/hyperlink" Target="file:///C:\Users\nw031313\AppData\Roaming\Microsoft\KAT%205_PDF\03_2015\26.03\260315_1915.pdf" TargetMode="External"/><Relationship Id="rId2524" Type="http://schemas.openxmlformats.org/officeDocument/2006/relationships/hyperlink" Target="file:///C:\Users\nw005279\AppData\Roaming\Microsoft\KAT%205_PDF\05_2015\26.05\260515_0725.pdf" TargetMode="External"/><Relationship Id="rId2731" Type="http://schemas.openxmlformats.org/officeDocument/2006/relationships/hyperlink" Target="file:///C:\Users\nw005279\AppData\Roaming\Microsoft\KAT%205_PDF\06_2015\01.06\010615_1730.pdf" TargetMode="External"/><Relationship Id="rId703" Type="http://schemas.openxmlformats.org/officeDocument/2006/relationships/hyperlink" Target="file:///C:\Users\nw031313\AppData\Roaming\Microsoft\KAT%205_PDF\02_2015\09.02\090215_1100.pdf" TargetMode="External"/><Relationship Id="rId910" Type="http://schemas.openxmlformats.org/officeDocument/2006/relationships/hyperlink" Target="file:///C:\Users\nw031313\AppData\Roaming\Microsoft\KAT%205_PDF\02_2015\24.02\240215_0640.pdf" TargetMode="External"/><Relationship Id="rId1333" Type="http://schemas.openxmlformats.org/officeDocument/2006/relationships/hyperlink" Target="file:///C:\Users\nw031313\AppData\Roaming\Microsoft\KAT%205_PDF\03_2015\13.03\130315_1443%20(2).pdf" TargetMode="External"/><Relationship Id="rId1540" Type="http://schemas.openxmlformats.org/officeDocument/2006/relationships/hyperlink" Target="file:///C:\Users\nw031313\AppData\Roaming\Microsoft\KAT%205_PDF\03_2015\30.03\300315_0845.pdf" TargetMode="External"/><Relationship Id="rId4489" Type="http://schemas.openxmlformats.org/officeDocument/2006/relationships/hyperlink" Target="file:///C:\Users\nw005279\AppData\Roaming\Microsoft\KAT%205_PDF\09_2015\16.09\160915_1830.pdf" TargetMode="External"/><Relationship Id="rId4696" Type="http://schemas.openxmlformats.org/officeDocument/2006/relationships/hyperlink" Target="file:///C:\Users\User\AppData\Local\KAT%205_PDF\10_2015\05.10\051015_1218.pdf" TargetMode="External"/><Relationship Id="rId1400" Type="http://schemas.openxmlformats.org/officeDocument/2006/relationships/hyperlink" Target="file:///C:\Users\nw031313\AppData\Roaming\Microsoft\KAT%205_PDF\03_2015\25.03\250315_1201.pdf" TargetMode="External"/><Relationship Id="rId3298" Type="http://schemas.openxmlformats.org/officeDocument/2006/relationships/hyperlink" Target="file:///C:\Users\nw005279\AppData\Roaming\Microsoft\KAT%205_PDF\07_2015\13.07\130715_2145.pdf" TargetMode="External"/><Relationship Id="rId4349" Type="http://schemas.openxmlformats.org/officeDocument/2006/relationships/hyperlink" Target="file:///C:\Users\nw005279\AppData\Roaming\Microsoft\KAT%205_PDF\09_2015\14.09\140915_0715.pdf" TargetMode="External"/><Relationship Id="rId4556" Type="http://schemas.openxmlformats.org/officeDocument/2006/relationships/hyperlink" Target="file:///C:\Users\nw005279\AppData\Roaming\Microsoft\KAT%205_PDF\09_2015\28.09\280915_1450.pdf" TargetMode="External"/><Relationship Id="rId4763" Type="http://schemas.openxmlformats.org/officeDocument/2006/relationships/hyperlink" Target="file:///C:\Users\User\AppData\Local\KAT%205_PDF\10_2015\08.10\081015_0935.pdf" TargetMode="External"/><Relationship Id="rId4970" Type="http://schemas.openxmlformats.org/officeDocument/2006/relationships/hyperlink" Target="file:///C:\Users\User\AppData\Local\KAT%205_PDF\10_2015\15.10\151015_1400.pdf" TargetMode="External"/><Relationship Id="rId3158" Type="http://schemas.openxmlformats.org/officeDocument/2006/relationships/hyperlink" Target="file:///C:\Users\nw005279\AppData\Roaming\Microsoft\KAT%205_PDF\07_2015\04.07\040715_1945.pdf" TargetMode="External"/><Relationship Id="rId3365" Type="http://schemas.openxmlformats.org/officeDocument/2006/relationships/hyperlink" Target="file:///C:\Users\nw005279\AppData\Roaming\Microsoft\KAT%205_PDF\07_2015\17.07\170715_1832.pdf" TargetMode="External"/><Relationship Id="rId3572" Type="http://schemas.openxmlformats.org/officeDocument/2006/relationships/hyperlink" Target="file:///C:\Users\nw005279\AppData\Roaming\Microsoft\KAT%205_PDF\07_2015\30.07\300715_1115.pdf" TargetMode="External"/><Relationship Id="rId4209" Type="http://schemas.openxmlformats.org/officeDocument/2006/relationships/hyperlink" Target="file:///C:\Users\nw005279\AppData\Roaming\Microsoft\KAT%205_PDF\09_2015\07.09\070915_1645.pdf" TargetMode="External"/><Relationship Id="rId4416" Type="http://schemas.openxmlformats.org/officeDocument/2006/relationships/hyperlink" Target="file:///C:\Users\nw005279\AppData\Roaming\Microsoft\KAT%205_PDF\09_2015\18.09\180915_1630.pdf" TargetMode="External"/><Relationship Id="rId4623" Type="http://schemas.openxmlformats.org/officeDocument/2006/relationships/hyperlink" Target="file:///C:\Users\User\AppData\Local\KAT%205_PDF\09_2015\29.09\290915_1620.pdf" TargetMode="External"/><Relationship Id="rId4830" Type="http://schemas.openxmlformats.org/officeDocument/2006/relationships/hyperlink" Target="file:///C:\Users\User\AppData\Local\KAT%205_PDF\10_2015\08.10\081015_0125.pdf" TargetMode="External"/><Relationship Id="rId286" Type="http://schemas.openxmlformats.org/officeDocument/2006/relationships/hyperlink" Target="file:///C:\Users\nw031313\AppData\Roaming\Microsoft\KAT%205_PDF\01_2015\13.01\130115_0625.pdf" TargetMode="External"/><Relationship Id="rId493" Type="http://schemas.openxmlformats.org/officeDocument/2006/relationships/hyperlink" Target="file:///C:\Users\nw031313\AppData\Roaming\Microsoft\KAT%205_PDF\01_2015\29.01\290115_1352.pdf" TargetMode="External"/><Relationship Id="rId2174" Type="http://schemas.openxmlformats.org/officeDocument/2006/relationships/hyperlink" Target="file:///C:\Users\nw005279\AppData\Roaming\Microsoft\KAT%205_PDF\05_2015\07.05\070515_1815.pdf" TargetMode="External"/><Relationship Id="rId2381" Type="http://schemas.openxmlformats.org/officeDocument/2006/relationships/hyperlink" Target="file:///C:\Users\nw005279\AppData\Roaming\Microsoft\KAT%205_PDF\05_2015\18.05\180515_1355.pdf" TargetMode="External"/><Relationship Id="rId3018" Type="http://schemas.openxmlformats.org/officeDocument/2006/relationships/hyperlink" Target="file:///C:\Users\nw005279\AppData\Roaming\Microsoft\KAT%205_PDF\06_2015\25.06\250615_1220.pdf" TargetMode="External"/><Relationship Id="rId3225" Type="http://schemas.openxmlformats.org/officeDocument/2006/relationships/hyperlink" Target="file:///C:\Users\nw005279\AppData\Roaming\Microsoft\KAT%205_PDF\07_2015\09.07\090715_1200.pdf" TargetMode="External"/><Relationship Id="rId3432" Type="http://schemas.openxmlformats.org/officeDocument/2006/relationships/hyperlink" Target="file:///C:\Users\nw005279\AppData\Roaming\Microsoft\KAT%205_PDF\07_2015\20.07\200715_0850.pdf" TargetMode="External"/><Relationship Id="rId146" Type="http://schemas.openxmlformats.org/officeDocument/2006/relationships/hyperlink" Target="file:///C:\Users\nw031313\AppData\Roaming\Microsoft\KAT%205_PDF\01_2015\08.01\080115_0715.pdf" TargetMode="External"/><Relationship Id="rId353" Type="http://schemas.openxmlformats.org/officeDocument/2006/relationships/hyperlink" Target="file:///C:\Users\nw031313\AppData\Roaming\Microsoft\KAT%205_PDF\01_2015\22.01\220115_1225.pdf" TargetMode="External"/><Relationship Id="rId560" Type="http://schemas.openxmlformats.org/officeDocument/2006/relationships/hyperlink" Target="file:///C:\Users\nw031313\AppData\Roaming\Microsoft\KAT%205_PDF\01_2015\31.01\310115_0825.pdf" TargetMode="External"/><Relationship Id="rId1190" Type="http://schemas.openxmlformats.org/officeDocument/2006/relationships/hyperlink" Target="file:///C:\Users\nw031313\AppData\Roaming\Microsoft\KAT%205_PDF\03_2015\07.03\070315_1325.pdf" TargetMode="External"/><Relationship Id="rId2034" Type="http://schemas.openxmlformats.org/officeDocument/2006/relationships/hyperlink" Target="file:///C:\Users\nw031313\AppData\Roaming\Microsoft\KAT%205_PDF\04_2015\17.04\170415_0745.pdf" TargetMode="External"/><Relationship Id="rId2241" Type="http://schemas.openxmlformats.org/officeDocument/2006/relationships/hyperlink" Target="file:///C:\Users\nw005279\AppData\Roaming\Microsoft\KAT%205_PDF\05_2015\09.05\090515_1510.pdf" TargetMode="External"/><Relationship Id="rId5397" Type="http://schemas.openxmlformats.org/officeDocument/2006/relationships/hyperlink" Target="file:///C:\Users\User\AppData\Ablage%20Kat.%205\2015\11_2015\05.11\051115_1650%20(3).pdf" TargetMode="External"/><Relationship Id="rId213" Type="http://schemas.openxmlformats.org/officeDocument/2006/relationships/hyperlink" Target="file:///C:\Users\nw031313\AppData\Roaming\Microsoft\KAT%205_PDF\01_2015\14.01\140115_0810.pdf" TargetMode="External"/><Relationship Id="rId420" Type="http://schemas.openxmlformats.org/officeDocument/2006/relationships/hyperlink" Target="file:///C:\Users\nw031313\AppData\Roaming\Microsoft\KAT%205_PDF\01_2015\23.01\230115_1333.pdf" TargetMode="External"/><Relationship Id="rId1050" Type="http://schemas.openxmlformats.org/officeDocument/2006/relationships/hyperlink" Target="file:///C:\Users\nw031313\AppData\Roaming\Microsoft\KAT%205_PDF\03_2015\02.03\020315_1225.pdf" TargetMode="External"/><Relationship Id="rId2101" Type="http://schemas.openxmlformats.org/officeDocument/2006/relationships/hyperlink" Target="file:///C:\Users\nw005279\AppData\Roaming\Microsoft\KAT%205_PDF\05_2015\02.05\020515_2245.pdf" TargetMode="External"/><Relationship Id="rId5257" Type="http://schemas.openxmlformats.org/officeDocument/2006/relationships/hyperlink" Target="file:///C:\Users\User\AppData\Ablage%20Kat.%205\2015\11_2015\03.11\031115_1200.pdf" TargetMode="External"/><Relationship Id="rId4066" Type="http://schemas.openxmlformats.org/officeDocument/2006/relationships/hyperlink" Target="file:///C:\Users\nw005279\AppData\Roaming\Microsoft\KAT%205_PDF\08_2015\28.08\280815_1657.pdf" TargetMode="External"/><Relationship Id="rId5464" Type="http://schemas.openxmlformats.org/officeDocument/2006/relationships/hyperlink" Target="file:///C:\Users\User\AppData\Ablage%20Kat.%205\2015\11_2015\14.11\141115_2220.pdf" TargetMode="External"/><Relationship Id="rId1867" Type="http://schemas.openxmlformats.org/officeDocument/2006/relationships/hyperlink" Target="file:///C:\Users\nw031313\AppData\Roaming\Microsoft\KAT%205_PDF\04_2015\21.04\210415_1050.pdf" TargetMode="External"/><Relationship Id="rId2918" Type="http://schemas.openxmlformats.org/officeDocument/2006/relationships/hyperlink" Target="file:///C:\Users\nw005279\AppData\Roaming\Microsoft\KAT%205_PDF\06_2015\20.06\200615_1300.pdf" TargetMode="External"/><Relationship Id="rId4273" Type="http://schemas.openxmlformats.org/officeDocument/2006/relationships/hyperlink" Target="file:///C:\Users\nw005279\AppData\Roaming\Microsoft\KAT%205_PDF\09_2015\10.09\100915_1510.pdf" TargetMode="External"/><Relationship Id="rId4480" Type="http://schemas.openxmlformats.org/officeDocument/2006/relationships/hyperlink" Target="file:///C:\Users\nw005279\AppData\Roaming\Microsoft\KAT%205_PDF\09_2015\14.09\140915_0757.pdf" TargetMode="External"/><Relationship Id="rId5117" Type="http://schemas.openxmlformats.org/officeDocument/2006/relationships/hyperlink" Target="file:///C:\Users\User\AppData\Local\KAT%205_PDF\10_2015\28.10\281015_1345.pdf" TargetMode="External"/><Relationship Id="rId5324" Type="http://schemas.openxmlformats.org/officeDocument/2006/relationships/hyperlink" Target="file:///C:\Users\User\AppData\Ablage%20Kat.%205\2015\11_2015\02.11\021115_1905.pdf" TargetMode="External"/><Relationship Id="rId5531" Type="http://schemas.openxmlformats.org/officeDocument/2006/relationships/hyperlink" Target="file:///C:\Users\User\AppData\Ablage%20Kat.%205\2015\12_2015\191215_1153.pdf" TargetMode="External"/><Relationship Id="rId1727" Type="http://schemas.openxmlformats.org/officeDocument/2006/relationships/hyperlink" Target="file:///C:\Users\nw031313\AppData\Roaming\Microsoft\KAT%205_PDF\04_2015\01.04\010415_1017.pdf" TargetMode="External"/><Relationship Id="rId1934" Type="http://schemas.openxmlformats.org/officeDocument/2006/relationships/hyperlink" Target="file:///C:\Users\nw031313\AppData\Roaming\Microsoft\KAT%205_PDF\04_2015\16.04\160415_0730%20(2).pdf" TargetMode="External"/><Relationship Id="rId3082" Type="http://schemas.openxmlformats.org/officeDocument/2006/relationships/hyperlink" Target="file:///C:\Users\nw005279\AppData\Roaming\Microsoft\KAT%205_PDF\06_2015\30.06\300615_1210.pdf" TargetMode="External"/><Relationship Id="rId4133" Type="http://schemas.openxmlformats.org/officeDocument/2006/relationships/hyperlink" Target="file:///C:\Users\nw005279\AppData\Roaming\Microsoft\KAT%205_PDF\09_2015\01.09\010915_1900.pdf" TargetMode="External"/><Relationship Id="rId4340" Type="http://schemas.openxmlformats.org/officeDocument/2006/relationships/hyperlink" Target="file:///C:\Users\nw005279\AppData\Roaming\Microsoft\KAT%205_PDF\09_2015\14.09\140915_0750.pdf" TargetMode="External"/><Relationship Id="rId19" Type="http://schemas.openxmlformats.org/officeDocument/2006/relationships/hyperlink" Target="file:///C:\Users\nw031313\AppData\Roaming\Microsoft\KAT%205_PDF\01_2015\02.01\020115_1600.pdf" TargetMode="External"/><Relationship Id="rId3899" Type="http://schemas.openxmlformats.org/officeDocument/2006/relationships/hyperlink" Target="file:///C:\Users\nw005279\AppData\Roaming\Microsoft\KAT%205_PDF\08_2015\18.08\180815_0735.pdf" TargetMode="External"/><Relationship Id="rId4200" Type="http://schemas.openxmlformats.org/officeDocument/2006/relationships/hyperlink" Target="file:///C:\Users\nw005279\AppData\Roaming\Microsoft\KAT%205_PDF\09_2015\07.09\070915_1945.pdf" TargetMode="External"/><Relationship Id="rId3759" Type="http://schemas.openxmlformats.org/officeDocument/2006/relationships/hyperlink" Target="file:///C:\Users\nw005279\AppData\Roaming\Microsoft\KAT%205_PDF\08_2015\11.08\110815_1550.pdf" TargetMode="External"/><Relationship Id="rId3966" Type="http://schemas.openxmlformats.org/officeDocument/2006/relationships/hyperlink" Target="file:///C:\Users\nw005279\AppData\Roaming\Microsoft\KAT%205_PDF\08_2015\21.08\210815_0855.pdf" TargetMode="External"/><Relationship Id="rId5181" Type="http://schemas.openxmlformats.org/officeDocument/2006/relationships/hyperlink" Target="file:///C:\Users\User\AppData\Local\KAT%205_PDF\10_2015\30.10\301015_0840.pdf" TargetMode="External"/><Relationship Id="rId3" Type="http://schemas.openxmlformats.org/officeDocument/2006/relationships/hyperlink" Target="file:///C:\Users\nw031313\AppData\Roaming\Microsoft\KAT%205_PDF\01_2015\01.01\010115_0611.pdf" TargetMode="External"/><Relationship Id="rId887" Type="http://schemas.openxmlformats.org/officeDocument/2006/relationships/hyperlink" Target="file:///C:\Users\nw031313\AppData\Roaming\Microsoft\KAT%205_PDF\02_2015\23.02\230215_1025.pdf" TargetMode="External"/><Relationship Id="rId2568" Type="http://schemas.openxmlformats.org/officeDocument/2006/relationships/hyperlink" Target="file:///C:\Users\nw005279\AppData\Roaming\Microsoft\KAT%205_PDF\05_2015\28.05\280515_1810.pdf" TargetMode="External"/><Relationship Id="rId2775" Type="http://schemas.openxmlformats.org/officeDocument/2006/relationships/hyperlink" Target="file:///C:\Users\nw005279\AppData\Roaming\Microsoft\KAT%205_PDF\06_2015\10.06\100615_1400%20(2).pdf" TargetMode="External"/><Relationship Id="rId2982" Type="http://schemas.openxmlformats.org/officeDocument/2006/relationships/hyperlink" Target="file:///C:\Users\nw005279\AppData\Roaming\Microsoft\KAT%205_PDF\06_2015\12.06\120615_1555.pdf" TargetMode="External"/><Relationship Id="rId3619" Type="http://schemas.openxmlformats.org/officeDocument/2006/relationships/hyperlink" Target="file:///C:\Users\nw005279\AppData\Roaming\Microsoft\KAT%205_PDF\08_2015\02.08\020815_1845.pdf" TargetMode="External"/><Relationship Id="rId3826" Type="http://schemas.openxmlformats.org/officeDocument/2006/relationships/hyperlink" Target="file:///C:\Users\nw005279\AppData\Roaming\Microsoft\KAT%205_PDF\08_2015\13.08\130815_1455.pdf" TargetMode="External"/><Relationship Id="rId5041" Type="http://schemas.openxmlformats.org/officeDocument/2006/relationships/hyperlink" Target="file:///C:\Users\User\AppData\Local\KAT%205_PDF\10_2015\25.10\251015_0142.pdf" TargetMode="External"/><Relationship Id="rId747" Type="http://schemas.openxmlformats.org/officeDocument/2006/relationships/hyperlink" Target="file:///C:\Users\nw031313\AppData\Roaming\Microsoft\KAT%205_PDF\02_2015\12.02\120215_1330.pdf" TargetMode="External"/><Relationship Id="rId954" Type="http://schemas.openxmlformats.org/officeDocument/2006/relationships/hyperlink" Target="file:///C:\Users\nw031313\AppData\Roaming\Microsoft\KAT%205_PDF\02_2015\25.02\250215_0700.pdf" TargetMode="External"/><Relationship Id="rId1377" Type="http://schemas.openxmlformats.org/officeDocument/2006/relationships/hyperlink" Target="file:///C:\Users\nw031313\AppData\Roaming\Microsoft\KAT%205_PDF\03_2015\22.03\220315_1025.pdf" TargetMode="External"/><Relationship Id="rId1584" Type="http://schemas.openxmlformats.org/officeDocument/2006/relationships/hyperlink" Target="file:///C:\Users\nw031313\AppData\Roaming\Microsoft\KAT%205_PDF\03_2015\27.03\270315_1905.pdf" TargetMode="External"/><Relationship Id="rId1791" Type="http://schemas.openxmlformats.org/officeDocument/2006/relationships/hyperlink" Target="file:///C:\Users\nw031313\AppData\Roaming\Microsoft\KAT%205_PDF\04_2015\08.04\080415_1500.pdf" TargetMode="External"/><Relationship Id="rId2428" Type="http://schemas.openxmlformats.org/officeDocument/2006/relationships/hyperlink" Target="file:///C:\Users\nw005279\AppData\Roaming\Microsoft\KAT%205_PDF\05_2015\14.05\140515_2045.pdf" TargetMode="External"/><Relationship Id="rId2635" Type="http://schemas.openxmlformats.org/officeDocument/2006/relationships/hyperlink" Target="file:///C:\Users\nw005279\AppData\Roaming\Microsoft\KAT%205_PDF\06_2015\02.06\020615_1505.pdf" TargetMode="External"/><Relationship Id="rId2842" Type="http://schemas.openxmlformats.org/officeDocument/2006/relationships/hyperlink" Target="file:///C:\Users\nw005279\AppData\Roaming\Microsoft\KAT%205_PDF\06_2015\15.06\150615_1825.pdf" TargetMode="External"/><Relationship Id="rId83" Type="http://schemas.openxmlformats.org/officeDocument/2006/relationships/hyperlink" Target="file:///C:\Users\nw031313\AppData\Roaming\Microsoft\KAT%205_PDF\01_2015\07.01\070115_0834.pdf" TargetMode="External"/><Relationship Id="rId607" Type="http://schemas.openxmlformats.org/officeDocument/2006/relationships/hyperlink" Target="file:///C:\Users\nw031313\AppData\Roaming\Microsoft\KAT%205_PDF\02_2015\04.02\040215_1415.pdf" TargetMode="External"/><Relationship Id="rId814" Type="http://schemas.openxmlformats.org/officeDocument/2006/relationships/hyperlink" Target="file:///C:\Users\nw031313\AppData\Roaming\Microsoft\KAT%205_PDF\02_2015\17.02\170215_2050.pdf" TargetMode="External"/><Relationship Id="rId1237" Type="http://schemas.openxmlformats.org/officeDocument/2006/relationships/hyperlink" Target="file:///C:\Users\nw031313\AppData\Roaming\Microsoft\KAT%205_PDF\03_2015\14.03\140315_1310.pdf" TargetMode="External"/><Relationship Id="rId1444" Type="http://schemas.openxmlformats.org/officeDocument/2006/relationships/hyperlink" Target="file:///C:\Users\nw031313\AppData\Roaming\Microsoft\KAT%205_PDF\03_2015\28.03\280315_1035.pdf" TargetMode="External"/><Relationship Id="rId1651" Type="http://schemas.openxmlformats.org/officeDocument/2006/relationships/hyperlink" Target="file:///C:\Users\nw031313\AppData\Roaming\Microsoft\KAT%205_PDF\03_2015\21.03\210315_0755.pdf" TargetMode="External"/><Relationship Id="rId2702" Type="http://schemas.openxmlformats.org/officeDocument/2006/relationships/hyperlink" Target="file:///C:\Users\nw005279\AppData\Roaming\Microsoft\KAT%205_PDF\06_2015\05.06\050615_1045.pdf" TargetMode="External"/><Relationship Id="rId1304" Type="http://schemas.openxmlformats.org/officeDocument/2006/relationships/hyperlink" Target="file:///C:\Users\nw031313\AppData\Roaming\Microsoft\KAT%205_PDF\03_2015\18.03\180315_1511.pdf" TargetMode="External"/><Relationship Id="rId1511" Type="http://schemas.openxmlformats.org/officeDocument/2006/relationships/hyperlink" Target="file:///C:\Users\nw031313\AppData\Roaming\Microsoft\KAT%205_PDF\04_2015\01.04\010415_1128.pdf" TargetMode="External"/><Relationship Id="rId4667" Type="http://schemas.openxmlformats.org/officeDocument/2006/relationships/hyperlink" Target="file:///C:\Users\User\AppData\Local\KAT%205_PDF\10_2015\02.10\021015_1200.pdf" TargetMode="External"/><Relationship Id="rId4874" Type="http://schemas.openxmlformats.org/officeDocument/2006/relationships/hyperlink" Target="file:///C:\Users\User\AppData\Local\KAT%205_PDF\10_2015\15.10\151015_1410.pdf" TargetMode="External"/><Relationship Id="rId3269" Type="http://schemas.openxmlformats.org/officeDocument/2006/relationships/hyperlink" Target="file:///C:\Users\nw005279\AppData\Roaming\Microsoft\KAT%205_PDF\07_2015\04.07\040715_0810.pdf" TargetMode="External"/><Relationship Id="rId3476" Type="http://schemas.openxmlformats.org/officeDocument/2006/relationships/hyperlink" Target="file:///C:\Users\nw005279\AppData\Roaming\Microsoft\KAT%205_PDF\07_2015\24.07\240715_1257.pdf" TargetMode="External"/><Relationship Id="rId3683" Type="http://schemas.openxmlformats.org/officeDocument/2006/relationships/hyperlink" Target="file:///C:\Users\nw005279\AppData\Roaming\Microsoft\KAT%205_PDF\08_2015\06.08\060815_0825.pdf" TargetMode="External"/><Relationship Id="rId4527" Type="http://schemas.openxmlformats.org/officeDocument/2006/relationships/hyperlink" Target="file:///C:\Users\nw005279\AppData\Roaming\Microsoft\KAT%205_PDF\09_2015\14.09\140915_1125.pdf" TargetMode="External"/><Relationship Id="rId10" Type="http://schemas.openxmlformats.org/officeDocument/2006/relationships/hyperlink" Target="file:///C:\Users\nw031313\AppData\Roaming\Microsoft\KAT%205_PDF\01_2015\05.01\050115_1800.pdf" TargetMode="External"/><Relationship Id="rId397" Type="http://schemas.openxmlformats.org/officeDocument/2006/relationships/hyperlink" Target="file:///C:\Users\nw031313\AppData\Roaming\Microsoft\KAT%205_PDF\01_2015\27.01\270115_0712.pdf" TargetMode="External"/><Relationship Id="rId2078" Type="http://schemas.openxmlformats.org/officeDocument/2006/relationships/hyperlink" Target="file:///C:\Users\nw031313\AppData\Roaming\Microsoft\KAT%205_PDF\04_2015\28.04\280415_1930.pdf" TargetMode="External"/><Relationship Id="rId2285" Type="http://schemas.openxmlformats.org/officeDocument/2006/relationships/hyperlink" Target="file:///C:\Users\nw005279\AppData\Roaming\Microsoft\KAT%205_PDF\05_2015\10.05\100515_1430.pdf" TargetMode="External"/><Relationship Id="rId2492" Type="http://schemas.openxmlformats.org/officeDocument/2006/relationships/hyperlink" Target="file:///C:\Users\nw005279\AppData\Roaming\Microsoft\KAT%205_PDF\05_2015\21.05\210515_1230.pdf" TargetMode="External"/><Relationship Id="rId3129" Type="http://schemas.openxmlformats.org/officeDocument/2006/relationships/hyperlink" Target="file:///C:\Users\nw005279\AppData\Roaming\Microsoft\KAT%205_PDF\07_2015\02.07\020715_0015.pdf" TargetMode="External"/><Relationship Id="rId3336" Type="http://schemas.openxmlformats.org/officeDocument/2006/relationships/hyperlink" Target="file:///C:\Users\nw005279\AppData\Roaming\Microsoft\KAT%205_PDF\07_2015\13.07\130715_0957.pdf" TargetMode="External"/><Relationship Id="rId3890" Type="http://schemas.openxmlformats.org/officeDocument/2006/relationships/hyperlink" Target="file:///C:\Users\nw005279\AppData\Roaming\Microsoft\KAT%205_PDF\08_2015\15.08\150815_1100.pdf" TargetMode="External"/><Relationship Id="rId4734" Type="http://schemas.openxmlformats.org/officeDocument/2006/relationships/hyperlink" Target="file:///C:\Users\User\AppData\Local\KAT%205_PDF\09_2015\30.09\300915_1025.pdf" TargetMode="External"/><Relationship Id="rId4941" Type="http://schemas.openxmlformats.org/officeDocument/2006/relationships/hyperlink" Target="file:///C:\Users\User\AppData\Local\KAT%205_PDF\10_2015\16.10\161015_1125.pdf" TargetMode="External"/><Relationship Id="rId257" Type="http://schemas.openxmlformats.org/officeDocument/2006/relationships/hyperlink" Target="file:///C:\Users\nw031313\AppData\Roaming\Microsoft\KAT%205_PDF\01_2015\15.01\150115_1140.pdf" TargetMode="External"/><Relationship Id="rId464" Type="http://schemas.openxmlformats.org/officeDocument/2006/relationships/hyperlink" Target="file:///C:\Users\nw031313\AppData\Roaming\Microsoft\KAT%205_PDF\01_2015\27.01\270115_0920%20(2).pdf" TargetMode="External"/><Relationship Id="rId1094" Type="http://schemas.openxmlformats.org/officeDocument/2006/relationships/hyperlink" Target="file:///C:\Users\nw031313\AppData\Roaming\Microsoft\KAT%205_PDF\03_2015\05.03\050315_1400.pdf" TargetMode="External"/><Relationship Id="rId2145" Type="http://schemas.openxmlformats.org/officeDocument/2006/relationships/hyperlink" Target="file:///C:\Users\nw005279\AppData\Roaming\Microsoft\KAT%205_PDF\05_2015\05.05\050515_1120.pdf" TargetMode="External"/><Relationship Id="rId3543" Type="http://schemas.openxmlformats.org/officeDocument/2006/relationships/hyperlink" Target="file:///C:\Users\nw005279\AppData\Roaming\Microsoft\KAT%205_PDF\07_2015\29.07\290715_1356.pdf" TargetMode="External"/><Relationship Id="rId3750" Type="http://schemas.openxmlformats.org/officeDocument/2006/relationships/hyperlink" Target="file:///C:\Users\nw005279\AppData\Roaming\Microsoft\KAT%205_PDF\08_2015\10.08\100815_1820.pdf" TargetMode="External"/><Relationship Id="rId4801" Type="http://schemas.openxmlformats.org/officeDocument/2006/relationships/hyperlink" Target="file:///C:\Users\User\AppData\Local\KAT%205_PDF\10_2015\11.10\111015_1920.pdf" TargetMode="External"/><Relationship Id="rId117" Type="http://schemas.openxmlformats.org/officeDocument/2006/relationships/hyperlink" Target="file:///C:\Users\nw031313\AppData\Roaming\Microsoft\KAT%205_PDF\01_2015\09.01\090115_0755.pdf" TargetMode="External"/><Relationship Id="rId671" Type="http://schemas.openxmlformats.org/officeDocument/2006/relationships/hyperlink" Target="file:///C:\Users\nw031313\AppData\Roaming\Microsoft\KAT%205_PDF\02_2015\06.02\060215_2320.pdf" TargetMode="External"/><Relationship Id="rId2352" Type="http://schemas.openxmlformats.org/officeDocument/2006/relationships/hyperlink" Target="file:///C:\Users\nw005279\AppData\Roaming\Microsoft\KAT%205_PDF\05_2015\16.05\160515_1545.pdf" TargetMode="External"/><Relationship Id="rId3403" Type="http://schemas.openxmlformats.org/officeDocument/2006/relationships/hyperlink" Target="file:///C:\Users\nw005279\AppData\Roaming\Microsoft\KAT%205_PDF\07_2015\20.07\200715_1630.pdf" TargetMode="External"/><Relationship Id="rId3610" Type="http://schemas.openxmlformats.org/officeDocument/2006/relationships/hyperlink" Target="file:///C:\Users\nw005279\AppData\Roaming\Microsoft\KAT%205_PDF\08_2015\01.08\010815_1135.pdf" TargetMode="External"/><Relationship Id="rId324" Type="http://schemas.openxmlformats.org/officeDocument/2006/relationships/hyperlink" Target="file:///C:\Users\nw031313\AppData\Roaming\Microsoft\KAT%205_PDF\01_2015\20.01\200115_1255.pdf" TargetMode="External"/><Relationship Id="rId531" Type="http://schemas.openxmlformats.org/officeDocument/2006/relationships/hyperlink" Target="file:///C:\Users\nw031313\AppData\Roaming\Microsoft\KAT%205_PDF\01_2015\29.01\290115_1800.pdf" TargetMode="External"/><Relationship Id="rId1161" Type="http://schemas.openxmlformats.org/officeDocument/2006/relationships/hyperlink" Target="file:///C:\Users\nw031313\AppData\Roaming\Microsoft\KAT%205_PDF\03_2015\10.03\100315_1745.pdf" TargetMode="External"/><Relationship Id="rId2005" Type="http://schemas.openxmlformats.org/officeDocument/2006/relationships/hyperlink" Target="file:///C:\Users\nw031313\AppData\Roaming\Microsoft\KAT%205_PDF\04_2015\28.04\280415_1420.pdf" TargetMode="External"/><Relationship Id="rId2212" Type="http://schemas.openxmlformats.org/officeDocument/2006/relationships/hyperlink" Target="file:///C:\Users\nw005279\AppData\Roaming\Microsoft\KAT%205_PDF\05_2015\05.05\050515_1705.pdf" TargetMode="External"/><Relationship Id="rId5368" Type="http://schemas.openxmlformats.org/officeDocument/2006/relationships/hyperlink" Target="file:///C:\Users\User\AppData\Ablage%20Kat.%205\2015\11_2015\08.11\081115_1340.pdf" TargetMode="External"/><Relationship Id="rId5575" Type="http://schemas.openxmlformats.org/officeDocument/2006/relationships/hyperlink" Target="file:///C:\Users\User\AppData\Ablage%20Kat.%205\2015\12_2015\231215_1545.pdf" TargetMode="External"/><Relationship Id="rId1021" Type="http://schemas.openxmlformats.org/officeDocument/2006/relationships/hyperlink" Target="file:///C:\Users\nw031313\AppData\Roaming\Microsoft\KAT%205_PDF\03_2015\04.03\040315_1530.pdf" TargetMode="External"/><Relationship Id="rId1978" Type="http://schemas.openxmlformats.org/officeDocument/2006/relationships/hyperlink" Target="file:///C:\Users\nw031313\AppData\Roaming\Microsoft\KAT%205_PDF\04_2015\25.04\250415_0305.pdf" TargetMode="External"/><Relationship Id="rId4177" Type="http://schemas.openxmlformats.org/officeDocument/2006/relationships/hyperlink" Target="file:///C:\Users\nw005279\AppData\Roaming\Microsoft\KAT%205_PDF\09_2015\03.09\030915_0725.pdf" TargetMode="External"/><Relationship Id="rId4384" Type="http://schemas.openxmlformats.org/officeDocument/2006/relationships/hyperlink" Target="file:///C:\Users\nw005279\AppData\Roaming\Microsoft\KAT%205_PDF\09_2015\09.09\090915_1445.pdf" TargetMode="External"/><Relationship Id="rId4591" Type="http://schemas.openxmlformats.org/officeDocument/2006/relationships/hyperlink" Target="file:///C:\Users\User\AppData\Local\KAT%205_PDF\09_2015\24.09\240915_0825.pdf" TargetMode="External"/><Relationship Id="rId5228" Type="http://schemas.openxmlformats.org/officeDocument/2006/relationships/hyperlink" Target="file:///C:\Users\User\AppData\Ablage%20Kat.%205\2015\11_2015\02.11\021115_1310.pdf" TargetMode="External"/><Relationship Id="rId5435" Type="http://schemas.openxmlformats.org/officeDocument/2006/relationships/hyperlink" Target="file:///C:\Users\User\AppData\Ablage%20Kat.%205\2015\11_2015\11.11\111115_1715.pdf" TargetMode="External"/><Relationship Id="rId3193" Type="http://schemas.openxmlformats.org/officeDocument/2006/relationships/hyperlink" Target="file:///C:\Users\nw005279\AppData\Roaming\Microsoft\KAT%205_PDF\07_2015\06.07\060715_1510.pdf" TargetMode="External"/><Relationship Id="rId4037" Type="http://schemas.openxmlformats.org/officeDocument/2006/relationships/hyperlink" Target="file:///C:\Users\nw005279\AppData\Roaming\Microsoft\KAT%205_PDF\08_2015\26.08\260815_0535.pdf" TargetMode="External"/><Relationship Id="rId4244" Type="http://schemas.openxmlformats.org/officeDocument/2006/relationships/hyperlink" Target="file:///C:\Users\nw005279\AppData\Roaming\Microsoft\KAT%205_PDF\08_2015\30.08\300815_1905%20(2).pdf" TargetMode="External"/><Relationship Id="rId4451" Type="http://schemas.openxmlformats.org/officeDocument/2006/relationships/hyperlink" Target="file:///C:\Users\nw005279\AppData\Roaming\Microsoft\KAT%205_PDF\09_2015\21.09\210915_1800%20(2).pdf" TargetMode="External"/><Relationship Id="rId5502" Type="http://schemas.openxmlformats.org/officeDocument/2006/relationships/hyperlink" Target="file:///C:\Users\User\AppData\Ablage%20Kat.%205\2015\11_2015\16.11\161115_0718.pdf" TargetMode="External"/><Relationship Id="rId1838" Type="http://schemas.openxmlformats.org/officeDocument/2006/relationships/hyperlink" Target="file:///C:\Users\nw031313\AppData\Roaming\Microsoft\KAT%205_PDF\04_2015\19.04\190415_0300.pdf" TargetMode="External"/><Relationship Id="rId3053" Type="http://schemas.openxmlformats.org/officeDocument/2006/relationships/hyperlink" Target="file:///C:\Users\nw005279\AppData\Roaming\Microsoft\KAT%205_PDF\06_2015\29.06\290615_1323.pdf" TargetMode="External"/><Relationship Id="rId3260" Type="http://schemas.openxmlformats.org/officeDocument/2006/relationships/hyperlink" Target="file:///C:\Users\nw005279\AppData\Roaming\Microsoft\KAT%205_PDF\07_2015\12.07\120715_1150.pdf" TargetMode="External"/><Relationship Id="rId4104" Type="http://schemas.openxmlformats.org/officeDocument/2006/relationships/hyperlink" Target="file:///C:\Users\nw005279\AppData\Roaming\Microsoft\KAT%205_PDF\08_2015\21.08\210815_2305.pdf" TargetMode="External"/><Relationship Id="rId4311" Type="http://schemas.openxmlformats.org/officeDocument/2006/relationships/hyperlink" Target="file:///C:\Users\nw005279\AppData\Roaming\Microsoft\KAT%205_PDF\09_2015\05.09\050915_1640.pdf" TargetMode="External"/><Relationship Id="rId181" Type="http://schemas.openxmlformats.org/officeDocument/2006/relationships/hyperlink" Target="file:///C:\Users\nw031313\AppData\Roaming\Microsoft\KAT%205_PDF\01_2015\12.01\120115_1725.pdf" TargetMode="External"/><Relationship Id="rId1905" Type="http://schemas.openxmlformats.org/officeDocument/2006/relationships/hyperlink" Target="file:///C:\Users\nw031313\AppData\Roaming\Microsoft\KAT%205_PDF\04_2015\23.04\230415_2200.pdf" TargetMode="External"/><Relationship Id="rId3120" Type="http://schemas.openxmlformats.org/officeDocument/2006/relationships/hyperlink" Target="file:///C:\Users\nw005279\AppData\Roaming\Microsoft\KAT%205_PDF\07_2015\01.07\010715_1810%20(2).pdf" TargetMode="External"/><Relationship Id="rId5085" Type="http://schemas.openxmlformats.org/officeDocument/2006/relationships/hyperlink" Target="file:///C:\Users\User\AppData\Local\KAT%205_PDF\10_2015\25.10\251015_0210.pdf" TargetMode="External"/><Relationship Id="rId998" Type="http://schemas.openxmlformats.org/officeDocument/2006/relationships/hyperlink" Target="file:///C:\Users\nw031313\AppData\Roaming\Microsoft\KAT%205_PDF\02_2015\27.02\270215_0855.pdf" TargetMode="External"/><Relationship Id="rId2679" Type="http://schemas.openxmlformats.org/officeDocument/2006/relationships/hyperlink" Target="file:///C:\Users\nw005279\AppData\Roaming\Microsoft\KAT%205_PDF\06_2015\03.06\030615_0700.pdf" TargetMode="External"/><Relationship Id="rId2886" Type="http://schemas.openxmlformats.org/officeDocument/2006/relationships/hyperlink" Target="file:///C:\Users\nw005279\AppData\Roaming\Microsoft\KAT%205_PDF\06_2015\13.06\130615_0935.pdf" TargetMode="External"/><Relationship Id="rId3937" Type="http://schemas.openxmlformats.org/officeDocument/2006/relationships/hyperlink" Target="file:///C:\Users\nw005279\AppData\Roaming\Microsoft\KAT%205_PDF\08_2015\18.08\180815_1345.pdf" TargetMode="External"/><Relationship Id="rId5292" Type="http://schemas.openxmlformats.org/officeDocument/2006/relationships/hyperlink" Target="file:///C:\Users\User\AppData\Ablage%20Kat.%205\2015\11_2015\05.11\051115_1250.pdf" TargetMode="External"/><Relationship Id="rId858" Type="http://schemas.openxmlformats.org/officeDocument/2006/relationships/hyperlink" Target="file:///C:\Users\nw031313\AppData\Roaming\Microsoft\KAT%205_PDF\02_2015\20.02\200215_1400.pdf" TargetMode="External"/><Relationship Id="rId1488" Type="http://schemas.openxmlformats.org/officeDocument/2006/relationships/hyperlink" Target="file:///C:\Users\nw031313\AppData\Roaming\Microsoft\KAT%205_PDF\03_2015\31.03\310315_1105.pdf" TargetMode="External"/><Relationship Id="rId1695" Type="http://schemas.openxmlformats.org/officeDocument/2006/relationships/hyperlink" Target="file:///C:\Users\nw031313\AppData\Roaming\Microsoft\KAT%205_PDF\04_2015\10.04\100415_1554.pdf" TargetMode="External"/><Relationship Id="rId2539" Type="http://schemas.openxmlformats.org/officeDocument/2006/relationships/hyperlink" Target="file:///C:\Users\nw005279\AppData\Roaming\Microsoft\KAT%205_PDF\05_2015\26.05\260515_1155.pdf" TargetMode="External"/><Relationship Id="rId2746" Type="http://schemas.openxmlformats.org/officeDocument/2006/relationships/hyperlink" Target="file:///C:\Users\nw005279\AppData\Roaming\Microsoft\KAT%205_PDF\06_2015\08.06\080615_1041.pdf" TargetMode="External"/><Relationship Id="rId2953" Type="http://schemas.openxmlformats.org/officeDocument/2006/relationships/hyperlink" Target="file:///C:\Users\nw005279\AppData\Roaming\Microsoft\KAT%205_PDF\06_2015\22.06\220615_1245.pdf" TargetMode="External"/><Relationship Id="rId5152" Type="http://schemas.openxmlformats.org/officeDocument/2006/relationships/hyperlink" Target="file:///C:\Users\User\AppData\Local\KAT%205_PDF\10_2015\23.10\231015_2016.pdf" TargetMode="External"/><Relationship Id="rId718" Type="http://schemas.openxmlformats.org/officeDocument/2006/relationships/hyperlink" Target="file:///C:\Users\nw031313\AppData\Roaming\Microsoft\KAT%205_PDF\02_2015\10.02\100215_1035.pdf" TargetMode="External"/><Relationship Id="rId925" Type="http://schemas.openxmlformats.org/officeDocument/2006/relationships/hyperlink" Target="file:///C:\Users\nw031313\AppData\Roaming\Microsoft\KAT%205_PDF\02_2015\21.02\210215_0720.pdf" TargetMode="External"/><Relationship Id="rId1348" Type="http://schemas.openxmlformats.org/officeDocument/2006/relationships/hyperlink" Target="file:///C:\Users\nw031313\AppData\Roaming\Microsoft\KAT%205_PDF\03_2015\20.03\200315_1135.pdf" TargetMode="External"/><Relationship Id="rId1555" Type="http://schemas.openxmlformats.org/officeDocument/2006/relationships/hyperlink" Target="file:///C:\Users\nw031313\AppData\Roaming\Microsoft\KAT%205_PDF\04_2015\02.04\020415_1420.pdf" TargetMode="External"/><Relationship Id="rId1762" Type="http://schemas.openxmlformats.org/officeDocument/2006/relationships/hyperlink" Target="file:///C:\Users\nw031313\AppData\Roaming\Microsoft\KAT%205_PDF\04_2015\15.04\150415_1209.pdf" TargetMode="External"/><Relationship Id="rId2606" Type="http://schemas.openxmlformats.org/officeDocument/2006/relationships/hyperlink" Target="file:///C:\Users\nw005279\AppData\Roaming\Microsoft\KAT%205_PDF\05_2015\30.05\300515_1305.pdf" TargetMode="External"/><Relationship Id="rId5012" Type="http://schemas.openxmlformats.org/officeDocument/2006/relationships/hyperlink" Target="file:///C:\Users\User\AppData\Local\KAT%205_PDF\10_2015\20.10\201015_0610.pdf" TargetMode="External"/><Relationship Id="rId1208" Type="http://schemas.openxmlformats.org/officeDocument/2006/relationships/hyperlink" Target="file:///C:\Users\nw031313\AppData\Roaming\Microsoft\KAT%205_PDF\03_2015\12.03\120315_1810.pdf" TargetMode="External"/><Relationship Id="rId1415" Type="http://schemas.openxmlformats.org/officeDocument/2006/relationships/hyperlink" Target="file:///C:\Users\nw031313\AppData\Roaming\Microsoft\KAT%205_PDF\03_2015\26.03\260315_1035.pdf" TargetMode="External"/><Relationship Id="rId2813" Type="http://schemas.openxmlformats.org/officeDocument/2006/relationships/hyperlink" Target="file:///C:\Users\nw005279\AppData\Roaming\Microsoft\KAT%205_PDF\06_2015\04.06\040615_2110.pdf" TargetMode="External"/><Relationship Id="rId54" Type="http://schemas.openxmlformats.org/officeDocument/2006/relationships/hyperlink" Target="file:///C:\Users\nw031313\AppData\Roaming\Microsoft\KAT%205_PDF\01_2015\06.01\060115_1550.pdf" TargetMode="External"/><Relationship Id="rId1622" Type="http://schemas.openxmlformats.org/officeDocument/2006/relationships/hyperlink" Target="file:///C:\Users\nw031313\AppData\Roaming\Microsoft\KAT%205_PDF\04_2015\10.04\100415_1545.pdf" TargetMode="External"/><Relationship Id="rId4778" Type="http://schemas.openxmlformats.org/officeDocument/2006/relationships/hyperlink" Target="file:///C:\Users\User\AppData\Local\KAT%205_PDF\10_2015\09.10\091015_1720.pdf" TargetMode="External"/><Relationship Id="rId4985" Type="http://schemas.openxmlformats.org/officeDocument/2006/relationships/hyperlink" Target="file:///C:\Users\User\AppData\Local\KAT%205_PDF\10_2015\20.10\201015_0715.pdf" TargetMode="External"/><Relationship Id="rId2189" Type="http://schemas.openxmlformats.org/officeDocument/2006/relationships/hyperlink" Target="file:///C:\Users\nw005279\AppData\Roaming\Microsoft\KAT%205_PDF\04_2015\30.04\300415_1225.pdf" TargetMode="External"/><Relationship Id="rId3587" Type="http://schemas.openxmlformats.org/officeDocument/2006/relationships/hyperlink" Target="file:///C:\Users\nw005279\AppData\Roaming\Microsoft\KAT%205_PDF\07_2015\31.07\310715_1200.pdf" TargetMode="External"/><Relationship Id="rId3794" Type="http://schemas.openxmlformats.org/officeDocument/2006/relationships/hyperlink" Target="file:///C:\Users\nw005279\AppData\Roaming\Microsoft\KAT%205_PDF\08_2015\13.08\130815_1150.pdf" TargetMode="External"/><Relationship Id="rId4638" Type="http://schemas.openxmlformats.org/officeDocument/2006/relationships/hyperlink" Target="file:///C:\Users\User\AppData\Local\KAT%205_PDF\10_2015\01.10\011015_2105.pdf" TargetMode="External"/><Relationship Id="rId4845" Type="http://schemas.openxmlformats.org/officeDocument/2006/relationships/hyperlink" Target="file:///C:\Users\User\AppData\Local\KAT%205_PDF\10_2015\14.10\141015_1515.pdf" TargetMode="External"/><Relationship Id="rId2396" Type="http://schemas.openxmlformats.org/officeDocument/2006/relationships/hyperlink" Target="file:///C:\Users\nw005279\AppData\Roaming\Microsoft\KAT%205_PDF\05_2015\07.05\070515_1145.pdf" TargetMode="External"/><Relationship Id="rId3447" Type="http://schemas.openxmlformats.org/officeDocument/2006/relationships/hyperlink" Target="file:///C:\Users\nw005279\AppData\Roaming\Microsoft\KAT%205_PDF\07_2015\23.07\230715_1020.pdf" TargetMode="External"/><Relationship Id="rId3654" Type="http://schemas.openxmlformats.org/officeDocument/2006/relationships/hyperlink" Target="file:///C:\Users\nw005279\AppData\Roaming\Microsoft\KAT%205_PDF\08_2015\04.08\040815_1750.pdf" TargetMode="External"/><Relationship Id="rId3861" Type="http://schemas.openxmlformats.org/officeDocument/2006/relationships/hyperlink" Target="file:///C:\Users\nw005279\AppData\Roaming\Microsoft\KAT%205_PDF\08_2015\17.08\170815_1140.pdf" TargetMode="External"/><Relationship Id="rId4705" Type="http://schemas.openxmlformats.org/officeDocument/2006/relationships/hyperlink" Target="file:///C:\Users\User\AppData\Local\KAT%205_PDF\10_2015\06.10\061015_1540.pdf" TargetMode="External"/><Relationship Id="rId4912" Type="http://schemas.openxmlformats.org/officeDocument/2006/relationships/hyperlink" Target="file:///C:\Users\User\AppData\Local\KAT%205_PDF\10_2015\17.10\171015_1743.pdf" TargetMode="External"/><Relationship Id="rId368" Type="http://schemas.openxmlformats.org/officeDocument/2006/relationships/hyperlink" Target="file:///C:\Users\nw031313\AppData\Roaming\Microsoft\KAT%205_PDF\01_2015\24.01\240115_1942.pdf" TargetMode="External"/><Relationship Id="rId575" Type="http://schemas.openxmlformats.org/officeDocument/2006/relationships/hyperlink" Target="file:///C:\Users\nw031313\AppData\Roaming\Microsoft\KAT%205_PDF\02_2015\02.02\020215_0940.pdf" TargetMode="External"/><Relationship Id="rId782" Type="http://schemas.openxmlformats.org/officeDocument/2006/relationships/hyperlink" Target="file:///C:\Users\nw031313\AppData\Roaming\Microsoft\KAT%205_PDF\02_2015\14.02\140215_1617.pdf" TargetMode="External"/><Relationship Id="rId2049" Type="http://schemas.openxmlformats.org/officeDocument/2006/relationships/hyperlink" Target="file:///C:\Users\nw031313\AppData\Roaming\Microsoft\KAT%205_PDF\04_2015\23.04\230415_1310.pdf" TargetMode="External"/><Relationship Id="rId2256" Type="http://schemas.openxmlformats.org/officeDocument/2006/relationships/hyperlink" Target="file:///C:\Users\nw005279\AppData\Roaming\Microsoft\KAT%205_PDF\05_2015\11.05\110515_2215.pdf" TargetMode="External"/><Relationship Id="rId2463" Type="http://schemas.openxmlformats.org/officeDocument/2006/relationships/hyperlink" Target="file:///C:\Users\nw005279\AppData\Roaming\Microsoft\KAT%205_PDF\05_2015\20.05\200515_0804.pdf" TargetMode="External"/><Relationship Id="rId2670" Type="http://schemas.openxmlformats.org/officeDocument/2006/relationships/hyperlink" Target="file:///C:\Users\nw005279\AppData\Roaming\Microsoft\KAT%205_PDF\06_2015\01.06\010615_0530.pdf" TargetMode="External"/><Relationship Id="rId3307" Type="http://schemas.openxmlformats.org/officeDocument/2006/relationships/hyperlink" Target="file:///C:\Users\nw005279\AppData\Roaming\Microsoft\KAT%205_PDF\07_2015\09.07\090715_1210.pdf" TargetMode="External"/><Relationship Id="rId3514" Type="http://schemas.openxmlformats.org/officeDocument/2006/relationships/hyperlink" Target="file:///C:\Users\nw005279\AppData\Roaming\Microsoft\KAT%205_PDF\07_2015\24.07\240715_1015.pdf" TargetMode="External"/><Relationship Id="rId3721" Type="http://schemas.openxmlformats.org/officeDocument/2006/relationships/hyperlink" Target="file:///C:\Users\nw005279\AppData\Roaming\Microsoft\KAT%205_PDF\08_2015\10.08\100815_0730.pdf" TargetMode="External"/><Relationship Id="rId228" Type="http://schemas.openxmlformats.org/officeDocument/2006/relationships/hyperlink" Target="file:///C:\Users\nw031313\AppData\Roaming\Microsoft\KAT%205_PDF\01_2015\15.01\150115_1835.pdf" TargetMode="External"/><Relationship Id="rId435" Type="http://schemas.openxmlformats.org/officeDocument/2006/relationships/hyperlink" Target="file:///C:\Users\nw031313\AppData\Roaming\Microsoft\KAT%205_PDF\01_2015\26.01\260115_1030.pdf" TargetMode="External"/><Relationship Id="rId642" Type="http://schemas.openxmlformats.org/officeDocument/2006/relationships/hyperlink" Target="file:///C:\Users\nw031313\AppData\Roaming\Microsoft\KAT%205_PDF\02_2015\05.02\050215_0835.pdf" TargetMode="External"/><Relationship Id="rId1065" Type="http://schemas.openxmlformats.org/officeDocument/2006/relationships/hyperlink" Target="file:///C:\Users\nw031313\AppData\Roaming\Microsoft\KAT%205_PDF\02_2015\26.02\260215_1440.pdf" TargetMode="External"/><Relationship Id="rId1272" Type="http://schemas.openxmlformats.org/officeDocument/2006/relationships/hyperlink" Target="file:///C:\Users\nw031313\AppData\Roaming\Microsoft\KAT%205_PDF\03_2015\17.03\170315_1305.pdf" TargetMode="External"/><Relationship Id="rId2116" Type="http://schemas.openxmlformats.org/officeDocument/2006/relationships/hyperlink" Target="file:///C:\Users\nw005279\AppData\Roaming\Microsoft\KAT%205_PDF\05_2015\04.05\040515_1600.pdf" TargetMode="External"/><Relationship Id="rId2323" Type="http://schemas.openxmlformats.org/officeDocument/2006/relationships/hyperlink" Target="file:///C:\Users\nw005279\AppData\Roaming\Microsoft\KAT%205_PDF\05_2015\13.05\130515_0757.pdf" TargetMode="External"/><Relationship Id="rId2530" Type="http://schemas.openxmlformats.org/officeDocument/2006/relationships/hyperlink" Target="file:///C:\Users\nw005279\AppData\Roaming\Microsoft\KAT%205_PDF\05_2015\22.05\220515_1640.pdf" TargetMode="External"/><Relationship Id="rId5479" Type="http://schemas.openxmlformats.org/officeDocument/2006/relationships/hyperlink" Target="file:///C:\Users\User\AppData\Ablage%20Kat.%205\2015\11_2015\14.11\141115_1345.pdf" TargetMode="External"/><Relationship Id="rId502" Type="http://schemas.openxmlformats.org/officeDocument/2006/relationships/hyperlink" Target="file:///C:\Users\nw031313\AppData\Roaming\Microsoft\KAT%205_PDF\01_2015\30.01\300115_1220.pdf" TargetMode="External"/><Relationship Id="rId1132" Type="http://schemas.openxmlformats.org/officeDocument/2006/relationships/hyperlink" Target="file:///C:\Users\nw031313\AppData\Roaming\Microsoft\KAT%205_PDF\03_2015\09.03\090315_2215.pdf" TargetMode="External"/><Relationship Id="rId4288" Type="http://schemas.openxmlformats.org/officeDocument/2006/relationships/hyperlink" Target="file:///C:\Users\nw005279\AppData\Roaming\Microsoft\KAT%205_PDF\09_2015\12.09\120915_1340.pdf" TargetMode="External"/><Relationship Id="rId4495" Type="http://schemas.openxmlformats.org/officeDocument/2006/relationships/hyperlink" Target="file:///C:\Users\nw005279\AppData\Roaming\Microsoft\KAT%205_PDF\09_2015\19.09\190915_1600.pdf" TargetMode="External"/><Relationship Id="rId5339" Type="http://schemas.openxmlformats.org/officeDocument/2006/relationships/hyperlink" Target="file:///C:\Users\User\AppData\Ablage%20Kat.%205\2015\11_2015\05.11\051115_1420.pdf" TargetMode="External"/><Relationship Id="rId5546" Type="http://schemas.openxmlformats.org/officeDocument/2006/relationships/hyperlink" Target="file:///C:\Users\User\AppData\Ablage%20Kat.%205\2015\12_2015\231215_1245.pdf" TargetMode="External"/><Relationship Id="rId3097" Type="http://schemas.openxmlformats.org/officeDocument/2006/relationships/hyperlink" Target="file:///C:\Users\nw005279\AppData\Roaming\Microsoft\KAT%205_PDF\07_2015\01.07\010715_0755.pdf" TargetMode="External"/><Relationship Id="rId4148" Type="http://schemas.openxmlformats.org/officeDocument/2006/relationships/hyperlink" Target="file:///C:\Users\nw005279\AppData\Roaming\Microsoft\KAT%205_PDF\09_2015\02.09\020915_1155.pdf" TargetMode="External"/><Relationship Id="rId4355" Type="http://schemas.openxmlformats.org/officeDocument/2006/relationships/hyperlink" Target="file:///C:\Users\nw005279\AppData\Roaming\Microsoft\KAT%205_PDF\09_2015\15.09\150915_1432.pdf" TargetMode="External"/><Relationship Id="rId1949" Type="http://schemas.openxmlformats.org/officeDocument/2006/relationships/hyperlink" Target="file:///C:\Users\nw031313\AppData\Roaming\Microsoft\KAT%205_PDF\04_2015\23.04\230415_1730.pdf" TargetMode="External"/><Relationship Id="rId3164" Type="http://schemas.openxmlformats.org/officeDocument/2006/relationships/hyperlink" Target="file:///C:\Users\nw005279\AppData\Roaming\Microsoft\KAT%205_PDF\07_2015\06.07\060715_0250.pdf" TargetMode="External"/><Relationship Id="rId4008" Type="http://schemas.openxmlformats.org/officeDocument/2006/relationships/hyperlink" Target="file:///C:\Users\nw005279\AppData\Roaming\Microsoft\KAT%205_PDF\08_2015\25.08\250815_1245.pdf" TargetMode="External"/><Relationship Id="rId4562" Type="http://schemas.openxmlformats.org/officeDocument/2006/relationships/hyperlink" Target="file:///C:\Users\nw005279\AppData\Roaming\Microsoft\KAT%205_PDF\09_2015\29.09\290915_1250.pdf" TargetMode="External"/><Relationship Id="rId5406" Type="http://schemas.openxmlformats.org/officeDocument/2006/relationships/hyperlink" Target="file:///C:\Users\User\AppData\Ablage%20Kat.%205\2015\11_2015\09.11\091115_1825.pdf" TargetMode="External"/><Relationship Id="rId292" Type="http://schemas.openxmlformats.org/officeDocument/2006/relationships/hyperlink" Target="file:///C:\Users\nw031313\AppData\Roaming\Microsoft\KAT%205_PDF\01_2015\17.01\170115_1645.pdf" TargetMode="External"/><Relationship Id="rId1809" Type="http://schemas.openxmlformats.org/officeDocument/2006/relationships/hyperlink" Target="file:///C:\Users\nw031313\AppData\Roaming\Microsoft\KAT%205_PDF\04_2015\13.04\130415_1520.pdf" TargetMode="External"/><Relationship Id="rId3371" Type="http://schemas.openxmlformats.org/officeDocument/2006/relationships/hyperlink" Target="file:///C:\Users\nw005279\AppData\Roaming\Microsoft\KAT%205_PDF\07_2015\17.07\170715_0755.pdf" TargetMode="External"/><Relationship Id="rId4215" Type="http://schemas.openxmlformats.org/officeDocument/2006/relationships/hyperlink" Target="file:///C:\Users\nw005279\AppData\Roaming\Microsoft\KAT%205_PDF\08_2015\28.08\280815_1500%20(2).pdf" TargetMode="External"/><Relationship Id="rId4422" Type="http://schemas.openxmlformats.org/officeDocument/2006/relationships/hyperlink" Target="file:///C:\Users\nw005279\AppData\Roaming\Microsoft\KAT%205_PDF\09_2015\19.09\190915_1115.pdf" TargetMode="External"/><Relationship Id="rId2180" Type="http://schemas.openxmlformats.org/officeDocument/2006/relationships/hyperlink" Target="file:///C:\Users\nw005279\AppData\Roaming\Microsoft\KAT%205_PDF\05_2015\07.05\070515_0910.pdf" TargetMode="External"/><Relationship Id="rId3024" Type="http://schemas.openxmlformats.org/officeDocument/2006/relationships/hyperlink" Target="file:///C:\Users\nw005279\AppData\Roaming\Microsoft\KAT%205_PDF\06_2015\25.06\250615_0710.pdf" TargetMode="External"/><Relationship Id="rId3231" Type="http://schemas.openxmlformats.org/officeDocument/2006/relationships/hyperlink" Target="file:///C:\Users\nw005279\AppData\Roaming\Microsoft\KAT%205_PDF\07_2015\09.07\090715_1130.pdf" TargetMode="External"/><Relationship Id="rId152" Type="http://schemas.openxmlformats.org/officeDocument/2006/relationships/hyperlink" Target="file:///C:\Users\nw031313\AppData\Roaming\Microsoft\KAT%205_PDF\01_2015\12.01\120115_0740.pdf" TargetMode="External"/><Relationship Id="rId2040" Type="http://schemas.openxmlformats.org/officeDocument/2006/relationships/hyperlink" Target="file:///C:\Users\nw031313\AppData\Roaming\Microsoft\KAT%205_PDF\04_2015\21.04\210415_0735.pdf" TargetMode="External"/><Relationship Id="rId2997" Type="http://schemas.openxmlformats.org/officeDocument/2006/relationships/hyperlink" Target="file:///C:\Users\nw005279\AppData\Roaming\Microsoft\KAT%205_PDF\06_2015\16.06\160615_1918.pdf" TargetMode="External"/><Relationship Id="rId5196" Type="http://schemas.openxmlformats.org/officeDocument/2006/relationships/hyperlink" Target="file:///C:\Users\User\AppData\Local\KAT%205_PDF\10_2015\31.10\311015_1435.pdf" TargetMode="External"/><Relationship Id="rId969" Type="http://schemas.openxmlformats.org/officeDocument/2006/relationships/hyperlink" Target="file:///C:\Users\nw031313\AppData\Roaming\Microsoft\KAT%205_PDF\02_2015\25.02\250215_1846.pdf" TargetMode="External"/><Relationship Id="rId1599" Type="http://schemas.openxmlformats.org/officeDocument/2006/relationships/hyperlink" Target="file:///C:\Users\nw031313\AppData\Roaming\Microsoft\KAT%205_PDF\04_2015\09.04\090415_1540.pdf" TargetMode="External"/><Relationship Id="rId5056" Type="http://schemas.openxmlformats.org/officeDocument/2006/relationships/hyperlink" Target="file:///C:\Users\User\AppData\Local\KAT%205_PDF\10_2015\26.10\261015_1305.pdf" TargetMode="External"/><Relationship Id="rId5263" Type="http://schemas.openxmlformats.org/officeDocument/2006/relationships/hyperlink" Target="file:///C:\Users\User\AppData\Ablage%20Kat.%205\2015\11_2015\04.11\041115_1528.pdf" TargetMode="External"/><Relationship Id="rId5470" Type="http://schemas.openxmlformats.org/officeDocument/2006/relationships/hyperlink" Target="file:///C:\Users\User\AppData\Ablage%20Kat.%205\2015\11_2015\13.11\131115_1720.pdf" TargetMode="External"/><Relationship Id="rId1459" Type="http://schemas.openxmlformats.org/officeDocument/2006/relationships/hyperlink" Target="file:///C:\Users\nw031313\AppData\Roaming\Microsoft\KAT%205_PDF\03_2015\17.03\170315_1405.pdf" TargetMode="External"/><Relationship Id="rId2857" Type="http://schemas.openxmlformats.org/officeDocument/2006/relationships/hyperlink" Target="file:///C:\Users\nw005279\AppData\Roaming\Microsoft\KAT%205_PDF\06_2015\17.06\170615_1928.pdf" TargetMode="External"/><Relationship Id="rId3908" Type="http://schemas.openxmlformats.org/officeDocument/2006/relationships/hyperlink" Target="file:///C:\Users\nw005279\AppData\Roaming\Microsoft\KAT%205_PDF\08_2015\19.08\190815_1613.pdf" TargetMode="External"/><Relationship Id="rId4072" Type="http://schemas.openxmlformats.org/officeDocument/2006/relationships/hyperlink" Target="file:///C:\Users\nw005279\AppData\Roaming\Microsoft\KAT%205_PDF\08_2015\28.08\280815_1840.pdf" TargetMode="External"/><Relationship Id="rId5123" Type="http://schemas.openxmlformats.org/officeDocument/2006/relationships/hyperlink" Target="file:///C:\Users\User\AppData\Local\KAT%205_PDF\10_2015\28.10\281015_0950.pdf" TargetMode="External"/><Relationship Id="rId5330" Type="http://schemas.openxmlformats.org/officeDocument/2006/relationships/hyperlink" Target="file:///C:\Users\User\AppData\Ablage%20Kat.%205\2015\11_2015\05.11\051115_0855.pdf" TargetMode="External"/><Relationship Id="rId98" Type="http://schemas.openxmlformats.org/officeDocument/2006/relationships/hyperlink" Target="file:///C:\Users\nw031313\AppData\Roaming\Microsoft\KAT%205_PDF\01_2015\09.01\090115_1130.pdf" TargetMode="External"/><Relationship Id="rId829" Type="http://schemas.openxmlformats.org/officeDocument/2006/relationships/hyperlink" Target="file:///C:\Users\nw031313\AppData\Roaming\Microsoft\KAT%205_PDF\02_2015\18.02\180215_1055.pdf" TargetMode="External"/><Relationship Id="rId1666" Type="http://schemas.openxmlformats.org/officeDocument/2006/relationships/hyperlink" Target="file:///C:\Users\nw031313\AppData\Roaming\Microsoft\KAT%205_PDF\03_2015\23.03\230315_1000.pdf" TargetMode="External"/><Relationship Id="rId1873" Type="http://schemas.openxmlformats.org/officeDocument/2006/relationships/hyperlink" Target="file:///C:\Users\nw031313\AppData\Roaming\Microsoft\KAT%205_PDF\04_2015\20.04\200415_1735.pdf" TargetMode="External"/><Relationship Id="rId2717" Type="http://schemas.openxmlformats.org/officeDocument/2006/relationships/hyperlink" Target="file:///C:\Users\nw005279\AppData\Roaming\Microsoft\KAT%205_PDF\06_2015\07.06\070615_1410.pdf" TargetMode="External"/><Relationship Id="rId2924" Type="http://schemas.openxmlformats.org/officeDocument/2006/relationships/hyperlink" Target="file:///C:\Users\nw005279\AppData\Roaming\Microsoft\KAT%205_PDF\06_2015\11.06\110615_0757.pdf" TargetMode="External"/><Relationship Id="rId1319" Type="http://schemas.openxmlformats.org/officeDocument/2006/relationships/hyperlink" Target="file:///C:\Users\nw031313\AppData\Roaming\Microsoft\KAT%205_PDF\03_2015\15.03\150315_1445.pdf" TargetMode="External"/><Relationship Id="rId1526" Type="http://schemas.openxmlformats.org/officeDocument/2006/relationships/hyperlink" Target="file:///C:\Users\nw031313\AppData\Roaming\Microsoft\KAT%205_PDF\04_2015\04.04\040415_1315.pdf" TargetMode="External"/><Relationship Id="rId1733" Type="http://schemas.openxmlformats.org/officeDocument/2006/relationships/hyperlink" Target="file:///C:\Users\nw031313\AppData\Roaming\Microsoft\KAT%205_PDF\04_2015\02.04\020415_1535.pdf" TargetMode="External"/><Relationship Id="rId1940" Type="http://schemas.openxmlformats.org/officeDocument/2006/relationships/hyperlink" Target="file:///C:\Users\nw031313\AppData\Roaming\Microsoft\KAT%205_PDF\04_2015\17.04\170415_0750.pdf" TargetMode="External"/><Relationship Id="rId4889" Type="http://schemas.openxmlformats.org/officeDocument/2006/relationships/hyperlink" Target="file:///C:\Users\User\AppData\Local\KAT%205_PDF\10_2015\16.10\161015_0940.pdf" TargetMode="External"/><Relationship Id="rId25" Type="http://schemas.openxmlformats.org/officeDocument/2006/relationships/hyperlink" Target="file:///C:\Users\nw031313\AppData\Roaming\Microsoft\KAT%205_PDF\01_2015\03.01\030115_1350.pdf" TargetMode="External"/><Relationship Id="rId1800" Type="http://schemas.openxmlformats.org/officeDocument/2006/relationships/hyperlink" Target="file:///C:\Users\nw031313\AppData\Roaming\Microsoft\KAT%205_PDF\04_2015\10.04\100415_1605.pdf" TargetMode="External"/><Relationship Id="rId3698" Type="http://schemas.openxmlformats.org/officeDocument/2006/relationships/hyperlink" Target="file:///C:\Users\nw005279\AppData\Roaming\Microsoft\KAT%205_PDF\08_2015\08.08\080815_1130.pdf" TargetMode="External"/><Relationship Id="rId4749" Type="http://schemas.openxmlformats.org/officeDocument/2006/relationships/hyperlink" Target="file:///C:\Users\User\AppData\Local\KAT%205_PDF\10_2015\08.10\081015_1120.pdf" TargetMode="External"/><Relationship Id="rId4956" Type="http://schemas.openxmlformats.org/officeDocument/2006/relationships/hyperlink" Target="file:///C:\Users\User\AppData\Local\KAT%205_PDF\10_2015\20.10\201015_1420.pdf" TargetMode="External"/><Relationship Id="rId3558" Type="http://schemas.openxmlformats.org/officeDocument/2006/relationships/hyperlink" Target="file:///C:\Users\nw005279\AppData\Roaming\Microsoft\KAT%205_PDF\07_2015\28.07\280715_1720.pdf" TargetMode="External"/><Relationship Id="rId3765" Type="http://schemas.openxmlformats.org/officeDocument/2006/relationships/hyperlink" Target="file:///C:\Users\nw005279\AppData\Roaming\Microsoft\KAT%205_PDF\08_2015\12.08\120815_1120.pdf" TargetMode="External"/><Relationship Id="rId3972" Type="http://schemas.openxmlformats.org/officeDocument/2006/relationships/hyperlink" Target="file:///C:\Users\nw005279\AppData\Roaming\Microsoft\KAT%205_PDF\08_2015\22.08\220815_1240.pdf" TargetMode="External"/><Relationship Id="rId4609" Type="http://schemas.openxmlformats.org/officeDocument/2006/relationships/hyperlink" Target="file:///C:\Users\User\AppData\Local\KAT%205_PDF\09_2015\28.09\280915_1700.pdf" TargetMode="External"/><Relationship Id="rId4816" Type="http://schemas.openxmlformats.org/officeDocument/2006/relationships/hyperlink" Target="file:///C:\Users\User\AppData\Local\KAT%205_PDF\10_2015\12.10\121015_1240.pdf" TargetMode="External"/><Relationship Id="rId479" Type="http://schemas.openxmlformats.org/officeDocument/2006/relationships/hyperlink" Target="file:///C:\Users\nw031313\AppData\Roaming\Microsoft\KAT%205_PDF\01_2015\28.01\280115_1230.pdf" TargetMode="External"/><Relationship Id="rId686" Type="http://schemas.openxmlformats.org/officeDocument/2006/relationships/hyperlink" Target="file:///C:\Users\nw031313\AppData\Roaming\Microsoft\KAT%205_PDF\02_2015\07.02\070215_1705.pdf" TargetMode="External"/><Relationship Id="rId893" Type="http://schemas.openxmlformats.org/officeDocument/2006/relationships/hyperlink" Target="file:///C:\Users\nw031313\AppData\Roaming\Microsoft\KAT%205_PDF\02_2015\23.02\230215_1630.pdf" TargetMode="External"/><Relationship Id="rId2367" Type="http://schemas.openxmlformats.org/officeDocument/2006/relationships/hyperlink" Target="file:///C:\Users\nw005279\AppData\Roaming\Microsoft\KAT%205_PDF\05_2015\16.05\160515_0010.pdf" TargetMode="External"/><Relationship Id="rId2574" Type="http://schemas.openxmlformats.org/officeDocument/2006/relationships/hyperlink" Target="file:///C:\Users\nw005279\AppData\Roaming\Microsoft\KAT%205_PDF\05_2015\29.05\290515_1430.pdf" TargetMode="External"/><Relationship Id="rId2781" Type="http://schemas.openxmlformats.org/officeDocument/2006/relationships/hyperlink" Target="file:///C:\Users\nw005279\AppData\Roaming\Microsoft\KAT%205_PDF\05_2015\28.05\280515_1510.pdf" TargetMode="External"/><Relationship Id="rId3418" Type="http://schemas.openxmlformats.org/officeDocument/2006/relationships/hyperlink" Target="file:///C:\Users\nw005279\AppData\Roaming\Microsoft\KAT%205_PDF\06_2015\16.06\160615_1120.pdf" TargetMode="External"/><Relationship Id="rId3625" Type="http://schemas.openxmlformats.org/officeDocument/2006/relationships/hyperlink" Target="file:///C:\Users\nw005279\AppData\Roaming\Microsoft\KAT%205_PDF\08_2015\03.08\030815_0952.pdf" TargetMode="External"/><Relationship Id="rId339" Type="http://schemas.openxmlformats.org/officeDocument/2006/relationships/hyperlink" Target="file:///C:\Users\nw031313\AppData\Roaming\Microsoft\KAT%205_PDF\01_2015\20.01\200115_0800.pdf" TargetMode="External"/><Relationship Id="rId546" Type="http://schemas.openxmlformats.org/officeDocument/2006/relationships/hyperlink" Target="file:///C:\Users\nw031313\AppData\Roaming\Microsoft\KAT%205_PDF\01_2015\30.01\300115_1700.pdf" TargetMode="External"/><Relationship Id="rId753" Type="http://schemas.openxmlformats.org/officeDocument/2006/relationships/hyperlink" Target="file:///C:\Users\nw031313\AppData\Roaming\Microsoft\KAT%205_PDF\02_2015\12.02\120215_2050.pdf" TargetMode="External"/><Relationship Id="rId1176" Type="http://schemas.openxmlformats.org/officeDocument/2006/relationships/hyperlink" Target="file:///C:\Users\nw031313\AppData\Roaming\Microsoft\KAT%205_PDF\03_2015\05.03\050315_0950.pdf" TargetMode="External"/><Relationship Id="rId1383" Type="http://schemas.openxmlformats.org/officeDocument/2006/relationships/hyperlink" Target="file:///C:\Users\nw031313\AppData\Roaming\Microsoft\KAT%205_PDF\03_2015\23.03\230315_1325.pdf" TargetMode="External"/><Relationship Id="rId2227" Type="http://schemas.openxmlformats.org/officeDocument/2006/relationships/hyperlink" Target="file:///C:\Users\nw005279\AppData\Roaming\Microsoft\KAT%205_PDF\05_2015\08.05\080515_0820.pdf" TargetMode="External"/><Relationship Id="rId2434" Type="http://schemas.openxmlformats.org/officeDocument/2006/relationships/hyperlink" Target="file:///C:\Users\nw005279\AppData\Roaming\Microsoft\KAT%205_PDF\05_2015\15.05\150515_1418.pdf" TargetMode="External"/><Relationship Id="rId3832" Type="http://schemas.openxmlformats.org/officeDocument/2006/relationships/hyperlink" Target="file:///C:\Users\nw005279\AppData\Roaming\Microsoft\KAT%205_PDF\08_2015\14.08\140815_1240.pdf" TargetMode="External"/><Relationship Id="rId406" Type="http://schemas.openxmlformats.org/officeDocument/2006/relationships/hyperlink" Target="file:///C:\Users\nw031313\AppData\Roaming\Microsoft\KAT%205_PDF\01_2015\28.01\280115_0944.pdf" TargetMode="External"/><Relationship Id="rId960" Type="http://schemas.openxmlformats.org/officeDocument/2006/relationships/hyperlink" Target="file:///C:\Users\nw031313\AppData\Roaming\Microsoft\KAT%205_PDF\02_2015\25.02\250215_1100.pdf" TargetMode="External"/><Relationship Id="rId1036" Type="http://schemas.openxmlformats.org/officeDocument/2006/relationships/hyperlink" Target="file:///C:\Users\nw031313\AppData\Roaming\Microsoft\KAT%205_PDF\02_2015\27.02\270215_1040.pdf" TargetMode="External"/><Relationship Id="rId1243" Type="http://schemas.openxmlformats.org/officeDocument/2006/relationships/hyperlink" Target="file:///C:\Users\nw031313\AppData\Roaming\Microsoft\KAT%205_PDF\03_2015\12.03\120315_2339.pdf" TargetMode="External"/><Relationship Id="rId1590" Type="http://schemas.openxmlformats.org/officeDocument/2006/relationships/hyperlink" Target="file:///C:\Users\nw031313\AppData\Roaming\Microsoft\KAT%205_PDF\03_2015\28.03\280315_1500.pdf" TargetMode="External"/><Relationship Id="rId2641" Type="http://schemas.openxmlformats.org/officeDocument/2006/relationships/hyperlink" Target="file:///C:\Users\nw005279\AppData\Roaming\Microsoft\KAT%205_PDF\05_2015\22.05\220515_1320%20(2).pdf" TargetMode="External"/><Relationship Id="rId4399" Type="http://schemas.openxmlformats.org/officeDocument/2006/relationships/hyperlink" Target="file:///C:\Users\nw005279\AppData\Roaming\Microsoft\KAT%205_PDF\09_2015\17.09\170915_1710.pdf" TargetMode="External"/><Relationship Id="rId613" Type="http://schemas.openxmlformats.org/officeDocument/2006/relationships/hyperlink" Target="file:///C:\Users\nw031313\AppData\Roaming\Microsoft\KAT%205_PDF\02_2015\03.02\030215_1725.pdf" TargetMode="External"/><Relationship Id="rId820" Type="http://schemas.openxmlformats.org/officeDocument/2006/relationships/hyperlink" Target="file:///C:\Users\nw031313\AppData\Roaming\Microsoft\KAT%205_PDF\02_2015\17.02\170215_1015.pdf" TargetMode="External"/><Relationship Id="rId1450" Type="http://schemas.openxmlformats.org/officeDocument/2006/relationships/hyperlink" Target="file:///C:\Users\nw031313\AppData\Roaming\Microsoft\KAT%205_PDF\03_2015\11.03\110315_1837.pdf" TargetMode="External"/><Relationship Id="rId2501" Type="http://schemas.openxmlformats.org/officeDocument/2006/relationships/hyperlink" Target="file:///C:\Users\nw005279\AppData\Roaming\Microsoft\KAT%205_PDF\05_2015\22.05\220515_1320.pdf" TargetMode="External"/><Relationship Id="rId1103" Type="http://schemas.openxmlformats.org/officeDocument/2006/relationships/hyperlink" Target="file:///C:\Users\nw031313\AppData\Roaming\Microsoft\KAT%205_PDF\02_2015\27.02\270215_0906.pdf" TargetMode="External"/><Relationship Id="rId1310" Type="http://schemas.openxmlformats.org/officeDocument/2006/relationships/hyperlink" Target="file:///C:\Users\nw031313\AppData\Roaming\Microsoft\KAT%205_PDF\03_2015\18.03\180315_1545.pdf" TargetMode="External"/><Relationship Id="rId4259" Type="http://schemas.openxmlformats.org/officeDocument/2006/relationships/hyperlink" Target="file:///C:\Users\nw005279\AppData\Roaming\Microsoft\KAT%205_PDF\09_2015\02.09\020915_1430.pdf" TargetMode="External"/><Relationship Id="rId4466" Type="http://schemas.openxmlformats.org/officeDocument/2006/relationships/hyperlink" Target="file:///C:\Users\nw005279\AppData\Roaming\Microsoft\KAT%205_PDF\09_2015\22.09\220915_1015.pdf" TargetMode="External"/><Relationship Id="rId4673" Type="http://schemas.openxmlformats.org/officeDocument/2006/relationships/hyperlink" Target="file:///C:\Users\User\AppData\Local\KAT%205_PDF\10_2015\02.10\021015_2001.pdf" TargetMode="External"/><Relationship Id="rId4880" Type="http://schemas.openxmlformats.org/officeDocument/2006/relationships/hyperlink" Target="file:///C:\Users\User\AppData\Local\KAT%205_PDF\10_2015\12.10\121015_0650.pdf" TargetMode="External"/><Relationship Id="rId5517" Type="http://schemas.openxmlformats.org/officeDocument/2006/relationships/hyperlink" Target="file:///C:\Users\User\AppData\Ablage%20Kat.%205\2015\11_2015\11.11\111115_2100.pdf" TargetMode="External"/><Relationship Id="rId3068" Type="http://schemas.openxmlformats.org/officeDocument/2006/relationships/hyperlink" Target="file:///C:\Users\nw005279\AppData\Roaming\Microsoft\KAT%205_PDF\06_2015\30.06\300615_2150.pdf" TargetMode="External"/><Relationship Id="rId3275" Type="http://schemas.openxmlformats.org/officeDocument/2006/relationships/hyperlink" Target="file:///C:\Users\nw005279\AppData\Roaming\Microsoft\KAT%205_PDF\07_2015\07.07\070715_1345.pdf" TargetMode="External"/><Relationship Id="rId3482" Type="http://schemas.openxmlformats.org/officeDocument/2006/relationships/hyperlink" Target="file:///C:\Users\nw005279\AppData\Roaming\Microsoft\KAT%205_PDF\07_2015\24.07\240715_1455.pdf" TargetMode="External"/><Relationship Id="rId4119" Type="http://schemas.openxmlformats.org/officeDocument/2006/relationships/hyperlink" Target="file:///C:\Users\nw005279\AppData\Roaming\Microsoft\KAT%205_PDF\08_2015\28.08\280815_1745.pdf" TargetMode="External"/><Relationship Id="rId4326" Type="http://schemas.openxmlformats.org/officeDocument/2006/relationships/hyperlink" Target="file:///C:\Users\nw005279\AppData\Roaming\Microsoft\KAT%205_PDF\09_2015\10.09\100915_1300%20(2).pdf" TargetMode="External"/><Relationship Id="rId4533" Type="http://schemas.openxmlformats.org/officeDocument/2006/relationships/hyperlink" Target="file:///C:\Users\nw005279\AppData\Roaming\Microsoft\KAT%205_PDF\09_2015\17.09\170915_0840.pdf" TargetMode="External"/><Relationship Id="rId4740" Type="http://schemas.openxmlformats.org/officeDocument/2006/relationships/hyperlink" Target="file:///C:\Users\User\AppData\Local\KAT%205_PDF\10_2015\01.10\011015_1535.pdf" TargetMode="External"/><Relationship Id="rId196" Type="http://schemas.openxmlformats.org/officeDocument/2006/relationships/hyperlink" Target="file:///C:\Users\nw031313\AppData\Roaming\Microsoft\KAT%205_PDF\01_2015\13.01\130115_0645.pdf" TargetMode="External"/><Relationship Id="rId2084" Type="http://schemas.openxmlformats.org/officeDocument/2006/relationships/hyperlink" Target="file:///C:\Users\nw031313\AppData\Roaming\Microsoft\KAT%205_PDF\04_2015\30.04\300415_1045.pdf" TargetMode="External"/><Relationship Id="rId2291" Type="http://schemas.openxmlformats.org/officeDocument/2006/relationships/hyperlink" Target="file:///C:\Users\nw005279\AppData\Roaming\Microsoft\KAT%205_PDF\05_2015\11.05\110515_1230.pdf" TargetMode="External"/><Relationship Id="rId3135" Type="http://schemas.openxmlformats.org/officeDocument/2006/relationships/hyperlink" Target="file:///C:\Users\nw005279\AppData\Roaming\Microsoft\KAT%205_PDF\06_2015\23.06\230615_0900.pdf" TargetMode="External"/><Relationship Id="rId3342" Type="http://schemas.openxmlformats.org/officeDocument/2006/relationships/hyperlink" Target="file:///C:\Users\nw005279\AppData\Roaming\Microsoft\KAT%205_PDF\07_2015\14.07\140715_1315.pdf" TargetMode="External"/><Relationship Id="rId4600" Type="http://schemas.openxmlformats.org/officeDocument/2006/relationships/hyperlink" Target="file:///C:\Users\User\AppData\Local\KAT%205_PDF\09_2015\25.09\250915_0700.pdf" TargetMode="External"/><Relationship Id="rId263" Type="http://schemas.openxmlformats.org/officeDocument/2006/relationships/hyperlink" Target="file:///C:\Users\nw031313\AppData\Roaming\Microsoft\KAT%205_PDF\01_2015\15.01\150115_1300.pdf" TargetMode="External"/><Relationship Id="rId470" Type="http://schemas.openxmlformats.org/officeDocument/2006/relationships/hyperlink" Target="file:///C:\Users\nw031313\AppData\Roaming\Microsoft\KAT%205_PDF\01_2015\28.01\280115_1830.pdf" TargetMode="External"/><Relationship Id="rId2151" Type="http://schemas.openxmlformats.org/officeDocument/2006/relationships/hyperlink" Target="file:///C:\Users\nw005279\AppData\Roaming\Microsoft\KAT%205_PDF\05_2015\06.05\060515_1415.pdf" TargetMode="External"/><Relationship Id="rId3202" Type="http://schemas.openxmlformats.org/officeDocument/2006/relationships/hyperlink" Target="file:///C:\Users\nw005279\AppData\Roaming\Microsoft\KAT%205_PDF\07_2015\07.07\070715_1321.pdf" TargetMode="External"/><Relationship Id="rId123" Type="http://schemas.openxmlformats.org/officeDocument/2006/relationships/hyperlink" Target="file:///C:\Users\nw031313\AppData\Roaming\Microsoft\KAT%205_PDF\01_2015\09.01\090115_1655.pdf" TargetMode="External"/><Relationship Id="rId330" Type="http://schemas.openxmlformats.org/officeDocument/2006/relationships/hyperlink" Target="file:///C:\Users\nw031313\AppData\Roaming\Microsoft\KAT%205_PDF\01_2015\21.01\210115_1505.pdf" TargetMode="External"/><Relationship Id="rId2011" Type="http://schemas.openxmlformats.org/officeDocument/2006/relationships/hyperlink" Target="file:///C:\Users\nw031313\AppData\Roaming\Microsoft\KAT%205_PDF\04_2015\29.04\290415_1815.pdf" TargetMode="External"/><Relationship Id="rId5167" Type="http://schemas.openxmlformats.org/officeDocument/2006/relationships/hyperlink" Target="file:///C:\Users\User\AppData\Local\KAT%205_PDF\10_2015\30.10\301015_0700.pdf" TargetMode="External"/><Relationship Id="rId5374" Type="http://schemas.openxmlformats.org/officeDocument/2006/relationships/hyperlink" Target="file:///C:\Users\User\AppData\Ablage%20Kat.%205\2015\11_2015\09.11\091115_1735.pdf" TargetMode="External"/><Relationship Id="rId2968" Type="http://schemas.openxmlformats.org/officeDocument/2006/relationships/hyperlink" Target="file:///C:\Users\nw005279\AppData\Roaming\Microsoft\KAT%205_PDF\06_2015\23.06\230615_0935.pdf" TargetMode="External"/><Relationship Id="rId4183" Type="http://schemas.openxmlformats.org/officeDocument/2006/relationships/hyperlink" Target="file:///C:\Users\nw005279\AppData\Roaming\Microsoft\KAT%205_PDF\09_2015\04.09\040915_0835.pdf" TargetMode="External"/><Relationship Id="rId5027" Type="http://schemas.openxmlformats.org/officeDocument/2006/relationships/hyperlink" Target="file:///C:\Users\User\AppData\Local\KAT%205_PDF\10_2015\23.10\231015_1250.pdf" TargetMode="External"/><Relationship Id="rId5581" Type="http://schemas.openxmlformats.org/officeDocument/2006/relationships/hyperlink" Target="file:///C:\Users\User\AppData\Ablage%20Kat.%205\2015\12_2015\311215_1310.pdf" TargetMode="External"/><Relationship Id="rId1777" Type="http://schemas.openxmlformats.org/officeDocument/2006/relationships/hyperlink" Target="file:///C:\Users\nw031313\AppData\Roaming\Microsoft\KAT%205_PDF\04_2015\16.04\160415_1530.pdf" TargetMode="External"/><Relationship Id="rId1984" Type="http://schemas.openxmlformats.org/officeDocument/2006/relationships/hyperlink" Target="file:///C:\Users\nw031313\AppData\Roaming\Microsoft\KAT%205_PDF\04_2015\27.04\270415_0750.pdf" TargetMode="External"/><Relationship Id="rId2828" Type="http://schemas.openxmlformats.org/officeDocument/2006/relationships/hyperlink" Target="file:///C:\Users\nw005279\AppData\Roaming\Microsoft\KAT%205_PDF\06_2015\13.06\130615_1515.pdf" TargetMode="External"/><Relationship Id="rId4390" Type="http://schemas.openxmlformats.org/officeDocument/2006/relationships/hyperlink" Target="file:///C:\Users\nw005279\AppData\Roaming\Microsoft\KAT%205_PDF\09_2015\11.09\110915_1230.pdf" TargetMode="External"/><Relationship Id="rId5234" Type="http://schemas.openxmlformats.org/officeDocument/2006/relationships/hyperlink" Target="file:///C:\Users\User\AppData\Ablage%20Kat.%205\2015\11_2015\03.11\031115_1659.pdf" TargetMode="External"/><Relationship Id="rId5441" Type="http://schemas.openxmlformats.org/officeDocument/2006/relationships/hyperlink" Target="file:///C:\Users\User\AppData\Ablage%20Kat.%205\2015\11_2015\11.11\111115_0840.pdf" TargetMode="External"/><Relationship Id="rId69" Type="http://schemas.openxmlformats.org/officeDocument/2006/relationships/hyperlink" Target="file:///C:\Users\nw031313\AppData\Roaming\Microsoft\KAT%205_PDF\01_2015\07.01\070115_1439.pdf" TargetMode="External"/><Relationship Id="rId1637" Type="http://schemas.openxmlformats.org/officeDocument/2006/relationships/hyperlink" Target="file:///C:\Users\nw031313\AppData\Roaming\Microsoft\KAT%205_PDF\04_2015\12.04\120415_1715.pdf" TargetMode="External"/><Relationship Id="rId1844" Type="http://schemas.openxmlformats.org/officeDocument/2006/relationships/hyperlink" Target="file:///C:\Users\nw031313\AppData\Roaming\Microsoft\KAT%205_PDF\04_2015\20.04\200415_1650.pdf" TargetMode="External"/><Relationship Id="rId4043" Type="http://schemas.openxmlformats.org/officeDocument/2006/relationships/hyperlink" Target="file:///C:\Users\nw005279\AppData\Roaming\Microsoft\KAT%205_PDF\08_2015\26.08\260815_1850.pdf" TargetMode="External"/><Relationship Id="rId4250" Type="http://schemas.openxmlformats.org/officeDocument/2006/relationships/hyperlink" Target="file:///C:\Users\nw005279\AppData\Roaming\Microsoft\KAT%205_PDF\09_2015\01.09\010915_1335.pdf" TargetMode="External"/><Relationship Id="rId5301" Type="http://schemas.openxmlformats.org/officeDocument/2006/relationships/hyperlink" Target="file:///C:\Users\User\AppData\Ablage%20Kat.%205\2015\11_2015\06.11\061115_0540.pdf" TargetMode="External"/><Relationship Id="rId1704" Type="http://schemas.openxmlformats.org/officeDocument/2006/relationships/hyperlink" Target="file:///C:\Users\nw031313\AppData\Roaming\Microsoft\KAT%205_PDF\04_2015\13.04\130415_1515.pdf" TargetMode="External"/><Relationship Id="rId4110" Type="http://schemas.openxmlformats.org/officeDocument/2006/relationships/hyperlink" Target="file:///C:\Users\nw005279\AppData\Roaming\Microsoft\KAT%205_PDF\08_2015\26.08\260815_1715.pdf" TargetMode="External"/><Relationship Id="rId1911" Type="http://schemas.openxmlformats.org/officeDocument/2006/relationships/hyperlink" Target="file:///C:\Users\nw031313\AppData\Roaming\Microsoft\KAT%205_PDF\04_2015\07.04\070415_0955.pdf" TargetMode="External"/><Relationship Id="rId3669" Type="http://schemas.openxmlformats.org/officeDocument/2006/relationships/hyperlink" Target="file:///C:\Users\nw005279\AppData\Roaming\Microsoft\KAT%205_PDF\08_2015\05.08\050815_1650.pdf" TargetMode="External"/><Relationship Id="rId797" Type="http://schemas.openxmlformats.org/officeDocument/2006/relationships/hyperlink" Target="file:///C:\Users\nw031313\AppData\Roaming\Microsoft\KAT%205_PDF\02_2015\15.02\150215_1230.pdf" TargetMode="External"/><Relationship Id="rId2478" Type="http://schemas.openxmlformats.org/officeDocument/2006/relationships/hyperlink" Target="file:///C:\Users\nw005279\AppData\Roaming\Microsoft\KAT%205_PDF\05_2015\20.05\200515_1415%20(2).pdf" TargetMode="External"/><Relationship Id="rId3876" Type="http://schemas.openxmlformats.org/officeDocument/2006/relationships/hyperlink" Target="file:///C:\Users\nw005279\AppData\Roaming\Microsoft\KAT%205_PDF\08_2015\18.08\180815_1000.pdf" TargetMode="External"/><Relationship Id="rId4927" Type="http://schemas.openxmlformats.org/officeDocument/2006/relationships/hyperlink" Target="file:///C:\Users\User\AppData\Local\KAT%205_PDF\10_2015\19.10\101915_0955.pdf" TargetMode="External"/><Relationship Id="rId5091" Type="http://schemas.openxmlformats.org/officeDocument/2006/relationships/hyperlink" Target="file:///C:\Users\User\AppData\Local\KAT%205_PDF\10_2015\26.10\261015_0907.pdf" TargetMode="External"/><Relationship Id="rId1287" Type="http://schemas.openxmlformats.org/officeDocument/2006/relationships/hyperlink" Target="file:///C:\Users\nw031313\AppData\Roaming\Microsoft\KAT%205_PDF\03_2015\12.03\120315_0732.pdf" TargetMode="External"/><Relationship Id="rId2685" Type="http://schemas.openxmlformats.org/officeDocument/2006/relationships/hyperlink" Target="file:///C:\Users\nw005279\AppData\Roaming\Microsoft\KAT%205_PDF\06_2015\03.06\030615_1450.pdf" TargetMode="External"/><Relationship Id="rId2892" Type="http://schemas.openxmlformats.org/officeDocument/2006/relationships/hyperlink" Target="file:///C:\Users\nw005279\AppData\Roaming\Microsoft\KAT%205_PDF\06_2015\15.06\150615_1000.pdf" TargetMode="External"/><Relationship Id="rId3529" Type="http://schemas.openxmlformats.org/officeDocument/2006/relationships/hyperlink" Target="file:///C:\Users\nw005279\AppData\Roaming\Microsoft\KAT%205_PDF\07_2015\28.07\280715_1415.pdf" TargetMode="External"/><Relationship Id="rId3736" Type="http://schemas.openxmlformats.org/officeDocument/2006/relationships/hyperlink" Target="file:///C:\Users\nw005279\AppData\Roaming\Microsoft\KAT%205_PDF\08_2015\07.08\070815_1030.pdf" TargetMode="External"/><Relationship Id="rId3943" Type="http://schemas.openxmlformats.org/officeDocument/2006/relationships/hyperlink" Target="file:///C:\Users\nw005279\AppData\Roaming\Microsoft\KAT%205_PDF\08_2015\20.08\200815_1150%20(2).pdf" TargetMode="External"/><Relationship Id="rId657" Type="http://schemas.openxmlformats.org/officeDocument/2006/relationships/hyperlink" Target="file:///C:\Users\nw031313\AppData\Roaming\Microsoft\KAT%205_PDF\02_2015\05.02\050215_0935.pdf" TargetMode="External"/><Relationship Id="rId864" Type="http://schemas.openxmlformats.org/officeDocument/2006/relationships/hyperlink" Target="file:///C:\Users\nw031313\AppData\Roaming\Microsoft\KAT%205_PDF\02_2015\20.02\200215_1050.pdf" TargetMode="External"/><Relationship Id="rId1494" Type="http://schemas.openxmlformats.org/officeDocument/2006/relationships/hyperlink" Target="file:///C:\Users\nw031313\AppData\Roaming\Microsoft\KAT%205_PDF\03_2015\31.03\310315_1330.pdf" TargetMode="External"/><Relationship Id="rId2338" Type="http://schemas.openxmlformats.org/officeDocument/2006/relationships/hyperlink" Target="file:///C:\Users\nw005279\AppData\Roaming\Microsoft\KAT%205_PDF\05_2015\14.05\140515_2130.pdf" TargetMode="External"/><Relationship Id="rId2545" Type="http://schemas.openxmlformats.org/officeDocument/2006/relationships/hyperlink" Target="file:///C:\Users\nw005279\AppData\Roaming\Microsoft\KAT%205_PDF\05_2015\27.05\270515_1733.pdf" TargetMode="External"/><Relationship Id="rId2752" Type="http://schemas.openxmlformats.org/officeDocument/2006/relationships/hyperlink" Target="file:///C:\Users\nw005279\AppData\Roaming\Microsoft\KAT%205_PDF\06_2015\08.06\080615_1510%20(2).pdf" TargetMode="External"/><Relationship Id="rId3803" Type="http://schemas.openxmlformats.org/officeDocument/2006/relationships/hyperlink" Target="file:///C:\Users\nw005279\AppData\Roaming\Microsoft\KAT%205_PDF\08_2015\14.08\140815_1310%20(2).pdf" TargetMode="External"/><Relationship Id="rId517" Type="http://schemas.openxmlformats.org/officeDocument/2006/relationships/hyperlink" Target="file:///C:\Users\nw031313\AppData\Roaming\Microsoft\KAT%205_PDF\01_2015\30.01\300115_1529.pdf" TargetMode="External"/><Relationship Id="rId724" Type="http://schemas.openxmlformats.org/officeDocument/2006/relationships/hyperlink" Target="file:///C:\Users\nw031313\AppData\Roaming\Microsoft\KAT%205_PDF\02_2015\10.02\100215_1815%20(2).pdf" TargetMode="External"/><Relationship Id="rId931" Type="http://schemas.openxmlformats.org/officeDocument/2006/relationships/hyperlink" Target="file:///C:\Users\nw031313\AppData\Roaming\Microsoft\KAT%205_PDF\02_2015\22.02\220215_0330.pdf" TargetMode="External"/><Relationship Id="rId1147" Type="http://schemas.openxmlformats.org/officeDocument/2006/relationships/hyperlink" Target="file:///C:\Users\nw031313\AppData\Roaming\Microsoft\KAT%205_PDF\03_2015\10.03\100315_1300.pdf" TargetMode="External"/><Relationship Id="rId1354" Type="http://schemas.openxmlformats.org/officeDocument/2006/relationships/hyperlink" Target="file:///C:\Users\nw031313\AppData\Roaming\Microsoft\KAT%205_PDF\03_2015\20.03\200315_0740.pdf" TargetMode="External"/><Relationship Id="rId1561" Type="http://schemas.openxmlformats.org/officeDocument/2006/relationships/hyperlink" Target="file:///C:\Users\nw031313\AppData\Roaming\Microsoft\KAT%205_PDF\04_2015\04.04\040415_1740.pdf" TargetMode="External"/><Relationship Id="rId2405" Type="http://schemas.openxmlformats.org/officeDocument/2006/relationships/hyperlink" Target="file:///C:\Users\nw005279\AppData\Roaming\Microsoft\KAT%205_PDF\05_2015\12.05\120515_1549.pdf" TargetMode="External"/><Relationship Id="rId2612" Type="http://schemas.openxmlformats.org/officeDocument/2006/relationships/hyperlink" Target="file:///C:\Users\nw005279\AppData\Roaming\Microsoft\KAT%205_PDF\05_2015\31.05\310515_1640.pdf" TargetMode="External"/><Relationship Id="rId60" Type="http://schemas.openxmlformats.org/officeDocument/2006/relationships/hyperlink" Target="file:///C:\Users\nw031313\AppData\Roaming\Microsoft\KAT%205_PDF\01_2015\06.01\060115_1740.pdf" TargetMode="External"/><Relationship Id="rId1007" Type="http://schemas.openxmlformats.org/officeDocument/2006/relationships/hyperlink" Target="file:///C:\Users\nw031313\AppData\Roaming\Microsoft\KAT%205_PDF\02_2015\28.02\280215_1650.pdf" TargetMode="External"/><Relationship Id="rId1214" Type="http://schemas.openxmlformats.org/officeDocument/2006/relationships/hyperlink" Target="file:///C:\Users\nw031313\AppData\Roaming\Microsoft\KAT%205_PDF\03_2015\12.03\120315_1105.pdf" TargetMode="External"/><Relationship Id="rId1421" Type="http://schemas.openxmlformats.org/officeDocument/2006/relationships/hyperlink" Target="file:///C:\Users\nw031313\AppData\Roaming\Microsoft\KAT%205_PDF\03_2015\27.03\270315_0755.pdf" TargetMode="External"/><Relationship Id="rId4577" Type="http://schemas.openxmlformats.org/officeDocument/2006/relationships/hyperlink" Target="file:///C:\Users\User\AppData\Local\KAT%205_PDF\09_2015\20.09\200915_1945.pdf" TargetMode="External"/><Relationship Id="rId4784" Type="http://schemas.openxmlformats.org/officeDocument/2006/relationships/hyperlink" Target="file:///C:\Users\User\AppData\Local\KAT%205_PDF\10_2015\09.10\091015_0725.pdf" TargetMode="External"/><Relationship Id="rId4991" Type="http://schemas.openxmlformats.org/officeDocument/2006/relationships/hyperlink" Target="file:///C:\Users\User\AppData\Local\KAT%205_PDF\10_2015\21.10\211015_0654.pdf" TargetMode="External"/><Relationship Id="rId3179" Type="http://schemas.openxmlformats.org/officeDocument/2006/relationships/hyperlink" Target="file:///C:\Users\nw005279\AppData\Roaming\Microsoft\KAT%205_PDF\07_2015\01.07\010715_1645.pdf" TargetMode="External"/><Relationship Id="rId3386" Type="http://schemas.openxmlformats.org/officeDocument/2006/relationships/hyperlink" Target="file:///C:\Users\nw005279\AppData\Roaming\Microsoft\KAT%205_PDF\07_2015\19.07\190715_0210.pdf" TargetMode="External"/><Relationship Id="rId3593" Type="http://schemas.openxmlformats.org/officeDocument/2006/relationships/hyperlink" Target="file:///C:\Users\nw005279\AppData\Roaming\Microsoft\KAT%205_PDF\07_2015\30.07\300715_1832.pdf" TargetMode="External"/><Relationship Id="rId4437" Type="http://schemas.openxmlformats.org/officeDocument/2006/relationships/hyperlink" Target="file:///C:\Users\nw005279\AppData\Roaming\Microsoft\KAT%205_PDF\09_2015\21.09\210915_1355.pdf" TargetMode="External"/><Relationship Id="rId4644" Type="http://schemas.openxmlformats.org/officeDocument/2006/relationships/hyperlink" Target="file:///C:\Users\User\AppData\Local\KAT%205_PDF\10_2015\01.10\011015_1545.pdf" TargetMode="External"/><Relationship Id="rId2195" Type="http://schemas.openxmlformats.org/officeDocument/2006/relationships/hyperlink" Target="file:///C:\Users\nw005279\AppData\Roaming\Microsoft\KAT%205_PDF\05_2015\02.05\020515_0601.pdf" TargetMode="External"/><Relationship Id="rId3039" Type="http://schemas.openxmlformats.org/officeDocument/2006/relationships/hyperlink" Target="file:///C:\Users\nw005279\AppData\Roaming\Microsoft\KAT%205_PDF\06_2015\25.06\250615_1340.pdf" TargetMode="External"/><Relationship Id="rId3246" Type="http://schemas.openxmlformats.org/officeDocument/2006/relationships/hyperlink" Target="file:///C:\Users\nw005279\AppData\Roaming\Microsoft\KAT%205_PDF\07_2015\10.07\100715_1300.pdf" TargetMode="External"/><Relationship Id="rId3453" Type="http://schemas.openxmlformats.org/officeDocument/2006/relationships/hyperlink" Target="file:///C:\Users\nw005279\AppData\Roaming\Microsoft\KAT%205_PDF\07_2015\21.07\210715_1620.pdf" TargetMode="External"/><Relationship Id="rId4851" Type="http://schemas.openxmlformats.org/officeDocument/2006/relationships/hyperlink" Target="file:///C:\Users\User\AppData\Local\KAT%205_PDF\10_2015\14.10\141015_0715.pdf" TargetMode="External"/><Relationship Id="rId167" Type="http://schemas.openxmlformats.org/officeDocument/2006/relationships/hyperlink" Target="file:///C:\Users\nw031313\AppData\Roaming\Microsoft\KAT%205_PDF\01_2015\14.01\140115_1200.pdf" TargetMode="External"/><Relationship Id="rId374" Type="http://schemas.openxmlformats.org/officeDocument/2006/relationships/hyperlink" Target="file:///C:\Users\nw031313\AppData\Roaming\Microsoft\KAT%205_PDF\01_2015\25.01\250115_1743.pdf" TargetMode="External"/><Relationship Id="rId581" Type="http://schemas.openxmlformats.org/officeDocument/2006/relationships/hyperlink" Target="file:///C:\Users\nw031313\AppData\Roaming\Microsoft\KAT%205_PDF\02_2015\02.02\020215_0900.pdf" TargetMode="External"/><Relationship Id="rId2055" Type="http://schemas.openxmlformats.org/officeDocument/2006/relationships/hyperlink" Target="file:///C:\Users\nw031313\AppData\Roaming\Microsoft\KAT%205_PDF\04_2015\28.04\280415_0915.pdf" TargetMode="External"/><Relationship Id="rId2262" Type="http://schemas.openxmlformats.org/officeDocument/2006/relationships/hyperlink" Target="file:///C:\Users\nw005279\AppData\Roaming\Microsoft\KAT%205_PDF\05_2015\07.05\070515_1230.pdf" TargetMode="External"/><Relationship Id="rId3106" Type="http://schemas.openxmlformats.org/officeDocument/2006/relationships/hyperlink" Target="file:///C:\Users\nw005279\AppData\Roaming\Microsoft\KAT%205_PDF\07_2015\01.07\010715_1615.pdf" TargetMode="External"/><Relationship Id="rId3660" Type="http://schemas.openxmlformats.org/officeDocument/2006/relationships/hyperlink" Target="file:///C:\Users\nw005279\AppData\Roaming\Microsoft\KAT%205_PDF\08_2015\04.08\040815_1705.pdf" TargetMode="External"/><Relationship Id="rId4504" Type="http://schemas.openxmlformats.org/officeDocument/2006/relationships/hyperlink" Target="file:///C:\Users\nw005279\AppData\Roaming\Microsoft\KAT%205_PDF\09_2015\24.09\240915_0705.pdf" TargetMode="External"/><Relationship Id="rId4711" Type="http://schemas.openxmlformats.org/officeDocument/2006/relationships/hyperlink" Target="file:///C:\Users\User\AppData\Local\KAT%205_PDF\10_2015\06.10\061015_0911.pdf" TargetMode="External"/><Relationship Id="rId234" Type="http://schemas.openxmlformats.org/officeDocument/2006/relationships/hyperlink" Target="file:///C:\Users\nw031313\AppData\Roaming\Microsoft\KAT%205_PDF\01_2015\16.01\160115_0645.pdf" TargetMode="External"/><Relationship Id="rId3313" Type="http://schemas.openxmlformats.org/officeDocument/2006/relationships/hyperlink" Target="file:///C:\Users\nw005279\AppData\Roaming\Microsoft\KAT%205_PDF\07_2015\11.07\110715_1935.pdf" TargetMode="External"/><Relationship Id="rId3520" Type="http://schemas.openxmlformats.org/officeDocument/2006/relationships/hyperlink" Target="file:///C:\Users\nw005279\AppData\Roaming\Microsoft\KAT%205_PDF\07_2015\27.07\270715_1350.pdf" TargetMode="External"/><Relationship Id="rId441" Type="http://schemas.openxmlformats.org/officeDocument/2006/relationships/hyperlink" Target="file:///C:\Users\nw031313\AppData\Roaming\Microsoft\KAT%205_PDF\01_2015\26.01\260115_1120.pdf" TargetMode="External"/><Relationship Id="rId1071" Type="http://schemas.openxmlformats.org/officeDocument/2006/relationships/hyperlink" Target="file:///C:\Users\nw031313\AppData\Roaming\Microsoft\KAT%205_PDF\03_2015\02.03\020315_1330.pdf" TargetMode="External"/><Relationship Id="rId2122" Type="http://schemas.openxmlformats.org/officeDocument/2006/relationships/hyperlink" Target="file:///C:\Users\nw005279\AppData\Roaming\Microsoft\KAT%205_PDF\05_2015\04.05\040515_1305.pdf" TargetMode="External"/><Relationship Id="rId5278" Type="http://schemas.openxmlformats.org/officeDocument/2006/relationships/hyperlink" Target="file:///C:\Users\User\AppData\Local\KAT%205_PDF\10_2015\31.10\311015_1020.pdf" TargetMode="External"/><Relationship Id="rId5485" Type="http://schemas.openxmlformats.org/officeDocument/2006/relationships/hyperlink" Target="file:///C:\Users\User\AppData\Ablage%20Kat.%205\2015\11_2015\14.11\141115_1755.pdf" TargetMode="External"/><Relationship Id="rId301" Type="http://schemas.openxmlformats.org/officeDocument/2006/relationships/hyperlink" Target="file:///C:\Users\nw031313\AppData\Roaming\Microsoft\KAT%205_PDF\01_2015\19.01\190115_1240.pdf" TargetMode="External"/><Relationship Id="rId1888" Type="http://schemas.openxmlformats.org/officeDocument/2006/relationships/hyperlink" Target="file:///C:\Users\nw031313\AppData\Roaming\Microsoft\KAT%205_PDF\04_2015\22.04\220415_2240.pdf" TargetMode="External"/><Relationship Id="rId2939" Type="http://schemas.openxmlformats.org/officeDocument/2006/relationships/hyperlink" Target="file:///C:\Users\nw005279\AppData\Roaming\Microsoft\KAT%205_PDF\06_2015\19.06\190615_0820.pdf" TargetMode="External"/><Relationship Id="rId4087" Type="http://schemas.openxmlformats.org/officeDocument/2006/relationships/hyperlink" Target="file:///C:\Users\nw005279\AppData\Roaming\Microsoft\KAT%205_PDF\08_2015\30.08\300815_1015.pdf" TargetMode="External"/><Relationship Id="rId4294" Type="http://schemas.openxmlformats.org/officeDocument/2006/relationships/hyperlink" Target="file:///C:\Users\nw005279\AppData\Roaming\Microsoft\KAT%205_PDF\09_2015\13.09\130915_1328.pdf" TargetMode="External"/><Relationship Id="rId5138" Type="http://schemas.openxmlformats.org/officeDocument/2006/relationships/hyperlink" Target="file:///C:\Users\User\AppData\Local\KAT%205_PDF\10_2015\29.10\291015_1350.pdf" TargetMode="External"/><Relationship Id="rId5345" Type="http://schemas.openxmlformats.org/officeDocument/2006/relationships/hyperlink" Target="file:///C:\Users\User\AppData\Ablage%20Kat.%205\2015\11_2015\06.11\061115_1450.pdf" TargetMode="External"/><Relationship Id="rId5552" Type="http://schemas.openxmlformats.org/officeDocument/2006/relationships/hyperlink" Target="file:///C:\Users\User\AppData\Ablage%20Kat.%205\2015\12_2015\261215_1515.pdf" TargetMode="External"/><Relationship Id="rId1748" Type="http://schemas.openxmlformats.org/officeDocument/2006/relationships/hyperlink" Target="file:///C:\Users\nw031313\AppData\Roaming\Microsoft\KAT%205_PDF\03_2015\30.03\300315_1520.pdf" TargetMode="External"/><Relationship Id="rId4154" Type="http://schemas.openxmlformats.org/officeDocument/2006/relationships/hyperlink" Target="file:///C:\Users\nw005279\AppData\Roaming\Microsoft\KAT%205_PDF\09_2015\03.09\030915_1020.pdf" TargetMode="External"/><Relationship Id="rId4361" Type="http://schemas.openxmlformats.org/officeDocument/2006/relationships/hyperlink" Target="file:///C:\Users\nw005279\AppData\Roaming\Microsoft\KAT%205_PDF\09_2015\16.09\160915_1255.pdf" TargetMode="External"/><Relationship Id="rId5205" Type="http://schemas.openxmlformats.org/officeDocument/2006/relationships/hyperlink" Target="file:///C:\Users\User\AppData\Ablage%20Kat.%205\2015\11_2015\01.11\011115_1005.pdf" TargetMode="External"/><Relationship Id="rId5412" Type="http://schemas.openxmlformats.org/officeDocument/2006/relationships/hyperlink" Target="file:///C:\Users\User\AppData\Ablage%20Kat.%205\2015\11_2015\10.11\101115_0617.pdf" TargetMode="External"/><Relationship Id="rId1955" Type="http://schemas.openxmlformats.org/officeDocument/2006/relationships/hyperlink" Target="file:///C:\Users\nw031313\AppData\Roaming\Microsoft\KAT%205_PDF\04_2015\25.04\250415_1555.pdf" TargetMode="External"/><Relationship Id="rId3170" Type="http://schemas.openxmlformats.org/officeDocument/2006/relationships/hyperlink" Target="file:///C:\Users\nw005279\AppData\Roaming\Microsoft\KAT%205_PDF\06_2015\29.06\290615_0830.pdf" TargetMode="External"/><Relationship Id="rId4014" Type="http://schemas.openxmlformats.org/officeDocument/2006/relationships/hyperlink" Target="file:///C:\Users\nw005279\AppData\Roaming\Microsoft\KAT%205_PDF\08_2015\26.08\260815_1025.pdf" TargetMode="External"/><Relationship Id="rId4221" Type="http://schemas.openxmlformats.org/officeDocument/2006/relationships/hyperlink" Target="file:///C:\Users\nw005279\AppData\Roaming\Microsoft\KAT%205_PDF\09_2015\06.09\060915_2130.pdf" TargetMode="External"/><Relationship Id="rId1608" Type="http://schemas.openxmlformats.org/officeDocument/2006/relationships/hyperlink" Target="file:///C:\Users\nw031313\AppData\Roaming\Microsoft\KAT%205_PDF\04_2015\09.04\090415_1135.pdf" TargetMode="External"/><Relationship Id="rId1815" Type="http://schemas.openxmlformats.org/officeDocument/2006/relationships/hyperlink" Target="file:///C:\Users\nw031313\AppData\Roaming\Microsoft\KAT%205_PDF\04_2015\15.04\150415_1535.pdf" TargetMode="External"/><Relationship Id="rId3030" Type="http://schemas.openxmlformats.org/officeDocument/2006/relationships/hyperlink" Target="file:///C:\Users\nw005279\AppData\Roaming\Microsoft\KAT%205_PDF\06_2015\26.06\260615_2035.pdf" TargetMode="External"/><Relationship Id="rId3987" Type="http://schemas.openxmlformats.org/officeDocument/2006/relationships/hyperlink" Target="file:///C:\Users\nw005279\AppData\Roaming\Microsoft\KAT%205_PDF\08_2015\25.08\250815_0955.pdf" TargetMode="External"/><Relationship Id="rId2589" Type="http://schemas.openxmlformats.org/officeDocument/2006/relationships/hyperlink" Target="file:///C:\Users\nw005279\AppData\Roaming\Microsoft\KAT%205_PDF\05_2015\29.05\290515_1450.pdf" TargetMode="External"/><Relationship Id="rId2796" Type="http://schemas.openxmlformats.org/officeDocument/2006/relationships/hyperlink" Target="file:///C:\Users\nw005279\AppData\Roaming\Microsoft\KAT%205_PDF\06_2015\03.06\030615_1400.pdf" TargetMode="External"/><Relationship Id="rId3847" Type="http://schemas.openxmlformats.org/officeDocument/2006/relationships/hyperlink" Target="file:///C:\Users\nw005279\AppData\Roaming\Microsoft\KAT%205_PDF\08_2015\17.08\170815_1730.pdf" TargetMode="External"/><Relationship Id="rId768" Type="http://schemas.openxmlformats.org/officeDocument/2006/relationships/hyperlink" Target="file:///C:\Users\nw031313\AppData\Roaming\Microsoft\KAT%205_PDF\02_2015\13.02\130215_1530.pdf" TargetMode="External"/><Relationship Id="rId975" Type="http://schemas.openxmlformats.org/officeDocument/2006/relationships/hyperlink" Target="file:///C:\Users\nw031313\AppData\Roaming\Microsoft\KAT%205_PDF\02_2015\26.02\260215_1630.pdf" TargetMode="External"/><Relationship Id="rId1398" Type="http://schemas.openxmlformats.org/officeDocument/2006/relationships/hyperlink" Target="file:///C:\Users\nw031313\AppData\Roaming\Microsoft\KAT%205_PDF\03_2015\25.03\250315_0740.pdf" TargetMode="External"/><Relationship Id="rId2449" Type="http://schemas.openxmlformats.org/officeDocument/2006/relationships/hyperlink" Target="file:///C:\Users\nw005279\AppData\Roaming\Microsoft\KAT%205_PDF\05_2015\19.05\190515_1540.pdf" TargetMode="External"/><Relationship Id="rId2656" Type="http://schemas.openxmlformats.org/officeDocument/2006/relationships/hyperlink" Target="file:///C:\Users\nw005279\AppData\Roaming\Microsoft\KAT%205_PDF\05_2015\24.05\240515_1100.pdf" TargetMode="External"/><Relationship Id="rId2863" Type="http://schemas.openxmlformats.org/officeDocument/2006/relationships/hyperlink" Target="file:///C:\Users\nw005279\AppData\Roaming\Microsoft\KAT%205_PDF\06_2015\18.06\180615_1530.pdf" TargetMode="External"/><Relationship Id="rId3707" Type="http://schemas.openxmlformats.org/officeDocument/2006/relationships/hyperlink" Target="file:///C:\Users\nw005279\AppData\Roaming\Microsoft\KAT%205_PDF\08_2015\07.08\070815_0830.pdf" TargetMode="External"/><Relationship Id="rId3914" Type="http://schemas.openxmlformats.org/officeDocument/2006/relationships/hyperlink" Target="file:///C:\Users\nw005279\AppData\Roaming\Microsoft\KAT%205_PDF\08_2015\20.08\200815_0850.pdf" TargetMode="External"/><Relationship Id="rId5062" Type="http://schemas.openxmlformats.org/officeDocument/2006/relationships/hyperlink" Target="file:///C:\Users\User\AppData\Local\KAT%205_PDF\10_2015\26.10\261015_1431.pdf" TargetMode="External"/><Relationship Id="rId628" Type="http://schemas.openxmlformats.org/officeDocument/2006/relationships/hyperlink" Target="file:///C:\Users\nw031313\AppData\Roaming\Microsoft\KAT%205_PDF\02_2015\04.02\040215_1840%20(2).pdf" TargetMode="External"/><Relationship Id="rId835" Type="http://schemas.openxmlformats.org/officeDocument/2006/relationships/hyperlink" Target="file:///C:\Users\nw031313\AppData\Roaming\Microsoft\KAT%205_PDF\02_2015\18.02\180215_1120.pdf" TargetMode="External"/><Relationship Id="rId1258" Type="http://schemas.openxmlformats.org/officeDocument/2006/relationships/hyperlink" Target="file:///C:\Users\nw031313\AppData\Roaming\Microsoft\KAT%205_PDF\03_2015\16.03\160315_1115.pdf" TargetMode="External"/><Relationship Id="rId1465" Type="http://schemas.openxmlformats.org/officeDocument/2006/relationships/hyperlink" Target="file:///C:\Users\nw031313\AppData\Roaming\Microsoft\KAT%205_PDF\03_2015\18.03\180315_1350.pdf" TargetMode="External"/><Relationship Id="rId1672" Type="http://schemas.openxmlformats.org/officeDocument/2006/relationships/hyperlink" Target="file:///C:\Users\nw031313\AppData\Roaming\Microsoft\KAT%205_PDF\03_2015\23.03\230315_0755.pdf" TargetMode="External"/><Relationship Id="rId2309" Type="http://schemas.openxmlformats.org/officeDocument/2006/relationships/hyperlink" Target="file:///C:\Users\nw005279\AppData\Roaming\Microsoft\KAT%205_PDF\05_2015\09.05\090515_1810.pdf" TargetMode="External"/><Relationship Id="rId2516" Type="http://schemas.openxmlformats.org/officeDocument/2006/relationships/hyperlink" Target="file:///C:\Users\nw005279\AppData\Roaming\Microsoft\KAT%205_PDF\05_2015\25.05\250515_1430.pdf" TargetMode="External"/><Relationship Id="rId2723" Type="http://schemas.openxmlformats.org/officeDocument/2006/relationships/hyperlink" Target="file:///C:\Users\nw005279\AppData\Roaming\Microsoft\KAT%205_PDF\06_2015\08.06\080615_1510.pdf" TargetMode="External"/><Relationship Id="rId1118" Type="http://schemas.openxmlformats.org/officeDocument/2006/relationships/hyperlink" Target="file:///C:\Users\nw031313\AppData\Roaming\Microsoft\KAT%205_PDF\03_2015\06.03\060315_1035%20(2).pdf" TargetMode="External"/><Relationship Id="rId1325" Type="http://schemas.openxmlformats.org/officeDocument/2006/relationships/hyperlink" Target="file:///C:\Users\nw031313\AppData\Roaming\Microsoft\KAT%205_PDF\03_2015\16.03\160315_1500.pdf" TargetMode="External"/><Relationship Id="rId1532" Type="http://schemas.openxmlformats.org/officeDocument/2006/relationships/hyperlink" Target="file:///C:\Users\nw031313\AppData\Roaming\Microsoft\KAT%205_PDF\04_2015\05.04\050415_1120.pdf" TargetMode="External"/><Relationship Id="rId2930" Type="http://schemas.openxmlformats.org/officeDocument/2006/relationships/hyperlink" Target="file:///C:\Users\nw005279\AppData\Roaming\Microsoft\KAT%205_PDF\06_2015\12.06\120615_1020.pdf" TargetMode="External"/><Relationship Id="rId4688" Type="http://schemas.openxmlformats.org/officeDocument/2006/relationships/hyperlink" Target="file:///C:\Users\User\AppData\Local\KAT%205_PDF\10_2015\04.10\041015_1226.pdf" TargetMode="External"/><Relationship Id="rId902" Type="http://schemas.openxmlformats.org/officeDocument/2006/relationships/hyperlink" Target="file:///C:\Users\nw031313\AppData\Roaming\Microsoft\KAT%205_PDF\02_2015\24.02\240215_1410.pdf" TargetMode="External"/><Relationship Id="rId3497" Type="http://schemas.openxmlformats.org/officeDocument/2006/relationships/hyperlink" Target="file:///C:\Users\nw005279\AppData\Roaming\Microsoft\KAT%205_PDF\07_2015\27.07\270715_1540.pdf" TargetMode="External"/><Relationship Id="rId4895" Type="http://schemas.openxmlformats.org/officeDocument/2006/relationships/hyperlink" Target="file:///C:\Users\User\AppData\Local\KAT%205_PDF\10_2015\16.10\161015_1915.pdf" TargetMode="External"/><Relationship Id="rId31" Type="http://schemas.openxmlformats.org/officeDocument/2006/relationships/hyperlink" Target="file:///C:\Users\nw031313\AppData\Roaming\Microsoft\KAT%205_PDF\01_2015\03.01\030115_1740.pdf" TargetMode="External"/><Relationship Id="rId2099" Type="http://schemas.openxmlformats.org/officeDocument/2006/relationships/hyperlink" Target="file:///C:\Users\nw005279\AppData\Roaming\Microsoft\KAT%205_PDF\05_2015\01.05\010515_0507.pdf" TargetMode="External"/><Relationship Id="rId4548" Type="http://schemas.openxmlformats.org/officeDocument/2006/relationships/hyperlink" Target="file:///C:\Users\nw005279\AppData\Roaming\Microsoft\KAT%205_PDF\09_2015\28.09\280915_1010.pdf" TargetMode="External"/><Relationship Id="rId4755" Type="http://schemas.openxmlformats.org/officeDocument/2006/relationships/hyperlink" Target="file:///C:\Users\User\AppData\Local\KAT%205_PDF\10_2015\02.10\021015_1320.pdf" TargetMode="External"/><Relationship Id="rId4962" Type="http://schemas.openxmlformats.org/officeDocument/2006/relationships/hyperlink" Target="file:///C:\Users\User\AppData\Local\KAT%205_PDF\10_2015\21.10\211015_1600.pdf" TargetMode="External"/><Relationship Id="rId278" Type="http://schemas.openxmlformats.org/officeDocument/2006/relationships/hyperlink" Target="file:///C:\Users\nw031313\AppData\Roaming\Microsoft\KAT%205_PDF\01_2015\17.01\170115_1945.pdf" TargetMode="External"/><Relationship Id="rId3357" Type="http://schemas.openxmlformats.org/officeDocument/2006/relationships/hyperlink" Target="file:///C:\Users\nw005279\AppData\Roaming\Microsoft\KAT%205_PDF\07_2015\16.07\160715_1230.pdf" TargetMode="External"/><Relationship Id="rId3564" Type="http://schemas.openxmlformats.org/officeDocument/2006/relationships/hyperlink" Target="file:///C:\Users\nw005279\AppData\Roaming\Microsoft\KAT%205_PDF\07_2015\29.07\290715_1137.pdf" TargetMode="External"/><Relationship Id="rId3771" Type="http://schemas.openxmlformats.org/officeDocument/2006/relationships/hyperlink" Target="file:///C:\Users\nw005279\AppData\Roaming\Microsoft\KAT%205_PDF\07_2015\25.07\250715_1730%20(2).pdf" TargetMode="External"/><Relationship Id="rId4408" Type="http://schemas.openxmlformats.org/officeDocument/2006/relationships/hyperlink" Target="file:///C:\Users\nw005279\AppData\Roaming\Microsoft\KAT%205_PDF\09_2015\17.09\170915_1420.pdf" TargetMode="External"/><Relationship Id="rId4615" Type="http://schemas.openxmlformats.org/officeDocument/2006/relationships/hyperlink" Target="file:///C:\Users\User\AppData\Local\KAT%205_PDF\09_2015\28.09\280915_0855.pdf" TargetMode="External"/><Relationship Id="rId4822" Type="http://schemas.openxmlformats.org/officeDocument/2006/relationships/hyperlink" Target="file:///C:\Users\User\AppData\Local\KAT%205_PDF\10_2015\12.10\121015_1650.pdf" TargetMode="External"/><Relationship Id="rId485" Type="http://schemas.openxmlformats.org/officeDocument/2006/relationships/hyperlink" Target="file:///C:\Users\nw031313\AppData\Roaming\Microsoft\KAT%205_PDF\01_2015\29.01\290115_1340.pdf" TargetMode="External"/><Relationship Id="rId692" Type="http://schemas.openxmlformats.org/officeDocument/2006/relationships/hyperlink" Target="file:///C:\Users\nw031313\AppData\Roaming\Microsoft\KAT%205_PDF\02_2015\07.02\070215_2130.pdf" TargetMode="External"/><Relationship Id="rId2166" Type="http://schemas.openxmlformats.org/officeDocument/2006/relationships/hyperlink" Target="file:///C:\Users\nw005279\AppData\Roaming\Microsoft\KAT%205_PDF\05_2015\07.05\070515_0815.pdf" TargetMode="External"/><Relationship Id="rId2373" Type="http://schemas.openxmlformats.org/officeDocument/2006/relationships/hyperlink" Target="file:///C:\Users\nw005279\AppData\Roaming\Microsoft\KAT%205_PDF\05_2015\17.05\170515_1310.pdf" TargetMode="External"/><Relationship Id="rId2580" Type="http://schemas.openxmlformats.org/officeDocument/2006/relationships/hyperlink" Target="file:///C:\Users\nw005279\AppData\Roaming\Microsoft\KAT%205_PDF\05_2015\18.05\180515_2210.pdf" TargetMode="External"/><Relationship Id="rId3217" Type="http://schemas.openxmlformats.org/officeDocument/2006/relationships/hyperlink" Target="file:///C:\Users\nw005279\AppData\Roaming\Microsoft\KAT%205_PDF\07_2015\08.07\080715_1700.pdf" TargetMode="External"/><Relationship Id="rId3424" Type="http://schemas.openxmlformats.org/officeDocument/2006/relationships/hyperlink" Target="file:///C:\Users\nw005279\AppData\Roaming\Microsoft\KAT%205_PDF\07_2015\17.07\170715_1015.pdf" TargetMode="External"/><Relationship Id="rId3631" Type="http://schemas.openxmlformats.org/officeDocument/2006/relationships/hyperlink" Target="file:///C:\Users\nw005279\AppData\Roaming\Microsoft\KAT%205_PDF\08_2015\03.08\030815_1755.pdf" TargetMode="External"/><Relationship Id="rId138" Type="http://schemas.openxmlformats.org/officeDocument/2006/relationships/hyperlink" Target="file:///C:\Users\nw031313\AppData\Roaming\Microsoft\KAT%205_PDF\01_2015\11.01\110115_1630.pdf" TargetMode="External"/><Relationship Id="rId345" Type="http://schemas.openxmlformats.org/officeDocument/2006/relationships/hyperlink" Target="file:///C:\Users\nw031313\AppData\Roaming\Microsoft\KAT%205_PDF\01_2015\20.01\200115_2350.pdf" TargetMode="External"/><Relationship Id="rId552" Type="http://schemas.openxmlformats.org/officeDocument/2006/relationships/hyperlink" Target="file:///C:\Users\nw031313\AppData\Roaming\Microsoft\KAT%205_PDF\01_2015\30.01\300115_0800%20(2).pdf" TargetMode="External"/><Relationship Id="rId1182" Type="http://schemas.openxmlformats.org/officeDocument/2006/relationships/hyperlink" Target="file:///C:\Users\nw031313\AppData\Roaming\Microsoft\KAT%205_PDF\03_2015\05.03\050315_1915.pdf" TargetMode="External"/><Relationship Id="rId2026" Type="http://schemas.openxmlformats.org/officeDocument/2006/relationships/hyperlink" Target="file:///C:\Users\nw031313\AppData\Roaming\Microsoft\KAT%205_PDF\04_2015\30.04\300415_1612.pdf" TargetMode="External"/><Relationship Id="rId2233" Type="http://schemas.openxmlformats.org/officeDocument/2006/relationships/hyperlink" Target="file:///C:\Users\nw005279\AppData\Roaming\Microsoft\KAT%205_PDF\05_2015\09.05\090515_1150.pdf" TargetMode="External"/><Relationship Id="rId2440" Type="http://schemas.openxmlformats.org/officeDocument/2006/relationships/hyperlink" Target="file:///C:\Users\nw005279\AppData\Roaming\Microsoft\KAT%205_PDF\05_2015\16.05\160515_1540%20(2).pdf" TargetMode="External"/><Relationship Id="rId5389" Type="http://schemas.openxmlformats.org/officeDocument/2006/relationships/hyperlink" Target="file:///C:\Users\User\AppData\Ablage%20Kat.%205\2015\11_2015\11.11\111115_1800.pdf" TargetMode="External"/><Relationship Id="rId205" Type="http://schemas.openxmlformats.org/officeDocument/2006/relationships/hyperlink" Target="file:///C:\Users\nw031313\AppData\Roaming\Microsoft\KAT%205_PDF\01_2015\14.01\140115_0945.pdf" TargetMode="External"/><Relationship Id="rId412" Type="http://schemas.openxmlformats.org/officeDocument/2006/relationships/hyperlink" Target="file:///C:\Users\nw031313\AppData\Roaming\Microsoft\KAT%205_PDF\01_2015\29.01\290115_2330.pdf" TargetMode="External"/><Relationship Id="rId1042" Type="http://schemas.openxmlformats.org/officeDocument/2006/relationships/hyperlink" Target="file:///C:\Users\nw031313\AppData\Roaming\Microsoft\KAT%205_PDF\03_2015\01.03\010315_1200.pdf" TargetMode="External"/><Relationship Id="rId2300" Type="http://schemas.openxmlformats.org/officeDocument/2006/relationships/hyperlink" Target="file:///C:\Users\nw005279\AppData\Roaming\Microsoft\KAT%205_PDF\05_2015\05.05\050515_1835.pdf" TargetMode="External"/><Relationship Id="rId4198" Type="http://schemas.openxmlformats.org/officeDocument/2006/relationships/hyperlink" Target="file:///C:\Users\nw005279\AppData\Roaming\Microsoft\KAT%205_PDF\09_2015\06.09\060915_1905.pdf" TargetMode="External"/><Relationship Id="rId5249" Type="http://schemas.openxmlformats.org/officeDocument/2006/relationships/hyperlink" Target="file:///C:\Users\User\AppData\Local\KAT%205_PDF\10_2015\31.10\311015_1200.pdf" TargetMode="External"/><Relationship Id="rId5456" Type="http://schemas.openxmlformats.org/officeDocument/2006/relationships/hyperlink" Target="file:///C:\Users\User\AppData\Ablage%20Kat.%205\2015\11_2015\12.11\121115_2235.pdf" TargetMode="External"/><Relationship Id="rId1999" Type="http://schemas.openxmlformats.org/officeDocument/2006/relationships/hyperlink" Target="file:///C:\Users\nw031313\AppData\Roaming\Microsoft\KAT%205_PDF\04_2015\28.04\280415_0840.pdf" TargetMode="External"/><Relationship Id="rId4058" Type="http://schemas.openxmlformats.org/officeDocument/2006/relationships/hyperlink" Target="file:///C:\Users\nw005279\AppData\Roaming\Microsoft\KAT%205_PDF\08_2015\25.08\250815_1330.pdf" TargetMode="External"/><Relationship Id="rId4265" Type="http://schemas.openxmlformats.org/officeDocument/2006/relationships/hyperlink" Target="file:///C:\Users\nw005279\AppData\Roaming\Microsoft\KAT%205_PDF\09_2015\09.09\090915_1745.pdf" TargetMode="External"/><Relationship Id="rId4472" Type="http://schemas.openxmlformats.org/officeDocument/2006/relationships/hyperlink" Target="file:///C:\Users\nw005279\AppData\Roaming\Microsoft\KAT%205_PDF\09_2015\23.09\230915_0808.pdf" TargetMode="External"/><Relationship Id="rId5109" Type="http://schemas.openxmlformats.org/officeDocument/2006/relationships/hyperlink" Target="file:///C:\Users\User\AppData\Local\KAT%205_PDF\10_2015\27.10\271015_1607.pdf" TargetMode="External"/><Relationship Id="rId5316" Type="http://schemas.openxmlformats.org/officeDocument/2006/relationships/hyperlink" Target="file:///C:\Users\User\AppData\Ablage%20Kat.%205\2015\11_2015\08.11\081115_1920.pdf" TargetMode="External"/><Relationship Id="rId1859" Type="http://schemas.openxmlformats.org/officeDocument/2006/relationships/hyperlink" Target="file:///C:\Users\nw031313\AppData\Roaming\Microsoft\KAT%205_PDF\04_2015\21.04\210415_1925.pdf" TargetMode="External"/><Relationship Id="rId3074" Type="http://schemas.openxmlformats.org/officeDocument/2006/relationships/hyperlink" Target="file:///C:\Users\nw005279\AppData\Roaming\Microsoft\KAT%205_PDF\06_2015\17.06\170615_0745.pdf" TargetMode="External"/><Relationship Id="rId4125" Type="http://schemas.openxmlformats.org/officeDocument/2006/relationships/hyperlink" Target="file:///C:\Users\nw005279\AppData\Roaming\Microsoft\KAT%205_PDF\08_2015\29.08\290815_2240.pdf" TargetMode="External"/><Relationship Id="rId5523" Type="http://schemas.openxmlformats.org/officeDocument/2006/relationships/hyperlink" Target="file:///C:\Users\User\AppData\Ablage%20Kat.%205\2015\11_2015\13.11\131115_1650.pdf" TargetMode="External"/><Relationship Id="rId1719" Type="http://schemas.openxmlformats.org/officeDocument/2006/relationships/hyperlink" Target="file:///C:\Users\nw031313\AppData\Roaming\Microsoft\KAT%205_PDF\03_2015\30.03\300315_1020.pdf" TargetMode="External"/><Relationship Id="rId1926" Type="http://schemas.openxmlformats.org/officeDocument/2006/relationships/hyperlink" Target="file:///C:\Users\nw031313\AppData\Roaming\Microsoft\KAT%205_PDF\04_2015\15.04\150415_1035.pdf" TargetMode="External"/><Relationship Id="rId3281" Type="http://schemas.openxmlformats.org/officeDocument/2006/relationships/hyperlink" Target="file:///C:\Users\nw005279\AppData\Roaming\Microsoft\KAT%205_PDF\07_2015\08.07\080715_0849.pdf" TargetMode="External"/><Relationship Id="rId4332" Type="http://schemas.openxmlformats.org/officeDocument/2006/relationships/hyperlink" Target="file:///C:\Users\nw005279\AppData\Roaming\Microsoft\KAT%205_PDF\09_2015\12.09\120915_0905.pdf" TargetMode="External"/><Relationship Id="rId2090" Type="http://schemas.openxmlformats.org/officeDocument/2006/relationships/hyperlink" Target="file:///C:\Users\nw031313\AppData\Roaming\Microsoft\KAT%205_PDF\04_2015\30.04\300415_0910%20(2).pdf" TargetMode="External"/><Relationship Id="rId3141" Type="http://schemas.openxmlformats.org/officeDocument/2006/relationships/hyperlink" Target="file:///C:\Users\nw005279\AppData\Roaming\Microsoft\KAT%205_PDF\06_2015\27.06\270615_2120.pdf" TargetMode="External"/><Relationship Id="rId3001" Type="http://schemas.openxmlformats.org/officeDocument/2006/relationships/hyperlink" Target="file:///C:\Users\nw005279\AppData\Roaming\Microsoft\KAT%205_PDF\06_2015\22.06\220615_1945.pdf" TargetMode="External"/><Relationship Id="rId3958" Type="http://schemas.openxmlformats.org/officeDocument/2006/relationships/hyperlink" Target="file:///C:\Users\nw005279\AppData\Roaming\Microsoft\KAT%205_PDF\08_2015\21.08\210815_1830.pdf" TargetMode="External"/><Relationship Id="rId879" Type="http://schemas.openxmlformats.org/officeDocument/2006/relationships/hyperlink" Target="file:///C:\Users\nw031313\AppData\Roaming\Microsoft\KAT%205_PDF\02_2015\22.02\220215_0100.pdf" TargetMode="External"/><Relationship Id="rId2767" Type="http://schemas.openxmlformats.org/officeDocument/2006/relationships/hyperlink" Target="file:///C:\Users\nw005279\AppData\Roaming\Microsoft\KAT%205_PDF\06_2015\09.06\090615_2150.pdf" TargetMode="External"/><Relationship Id="rId5173" Type="http://schemas.openxmlformats.org/officeDocument/2006/relationships/hyperlink" Target="file:///C:\Users\User\AppData\Local\KAT%205_PDF\10_2015\30.10\301015_0841.pdf" TargetMode="External"/><Relationship Id="rId5380" Type="http://schemas.openxmlformats.org/officeDocument/2006/relationships/hyperlink" Target="file:///C:\Users\User\AppData\Ablage%20Kat.%205\2015\11_2015\10.11\101115_1515.pdf" TargetMode="External"/><Relationship Id="rId739" Type="http://schemas.openxmlformats.org/officeDocument/2006/relationships/hyperlink" Target="file:///C:\Users\nw031313\AppData\Roaming\Microsoft\KAT%205_PDF\02_2015\11.02\110215_1645.pdf" TargetMode="External"/><Relationship Id="rId1369" Type="http://schemas.openxmlformats.org/officeDocument/2006/relationships/hyperlink" Target="file:///C:\Users\nw031313\AppData\Roaming\Microsoft\KAT%205_PDF\03_2015\21.03\210315_1247.pdf" TargetMode="External"/><Relationship Id="rId1576" Type="http://schemas.openxmlformats.org/officeDocument/2006/relationships/hyperlink" Target="file:///C:\Users\nw031313\AppData\Roaming\Microsoft\KAT%205_PDF\04_2015\08.04\080415_2000.pdf" TargetMode="External"/><Relationship Id="rId2974" Type="http://schemas.openxmlformats.org/officeDocument/2006/relationships/hyperlink" Target="file:///C:\Users\nw005279\AppData\Roaming\Microsoft\KAT%205_PDF\05_2015\27.05\270515_1300.pdf" TargetMode="External"/><Relationship Id="rId3818" Type="http://schemas.openxmlformats.org/officeDocument/2006/relationships/hyperlink" Target="file:///C:\Users\nw005279\AppData\Roaming\Microsoft\KAT%205_PDF\08_2015\17.08\170815_1340.pdf" TargetMode="External"/><Relationship Id="rId5033" Type="http://schemas.openxmlformats.org/officeDocument/2006/relationships/hyperlink" Target="file:///C:\Users\User\AppData\Local\KAT%205_PDF\10_2015\24.10\241015_1429.pdf" TargetMode="External"/><Relationship Id="rId5240" Type="http://schemas.openxmlformats.org/officeDocument/2006/relationships/hyperlink" Target="file:///C:\Users\User\AppData\Ablage%20Kat.%205\2015\11_2015\03.11\031115_1430.pdf" TargetMode="External"/><Relationship Id="rId946" Type="http://schemas.openxmlformats.org/officeDocument/2006/relationships/hyperlink" Target="file:///C:\Users\nw031313\AppData\Roaming\Microsoft\KAT%205_PDF\02_2015\25.02\250215_0730.pdf" TargetMode="External"/><Relationship Id="rId1229" Type="http://schemas.openxmlformats.org/officeDocument/2006/relationships/hyperlink" Target="file:///C:\Users\nw031313\AppData\Roaming\Microsoft\KAT%205_PDF\03_2015\13.03\130315_1426.pdf" TargetMode="External"/><Relationship Id="rId1783" Type="http://schemas.openxmlformats.org/officeDocument/2006/relationships/hyperlink" Target="file:///C:\Users\nw031313\AppData\Roaming\Microsoft\KAT%205_PDF\04_2015\16.04\160415_1500.pdf" TargetMode="External"/><Relationship Id="rId1990" Type="http://schemas.openxmlformats.org/officeDocument/2006/relationships/hyperlink" Target="file:///C:\Users\nw031313\AppData\Roaming\Microsoft\KAT%205_PDF\04_2015\27.04\270415_1030.pdf" TargetMode="External"/><Relationship Id="rId2627" Type="http://schemas.openxmlformats.org/officeDocument/2006/relationships/hyperlink" Target="file:///C:\Users\nw005279\AppData\Roaming\Microsoft\KAT%205_PDF\06_2015\01.06\010615_0925.pdf" TargetMode="External"/><Relationship Id="rId2834" Type="http://schemas.openxmlformats.org/officeDocument/2006/relationships/hyperlink" Target="file:///C:\Users\nw005279\AppData\Roaming\Microsoft\KAT%205_PDF\06_2015\15.06\150615_0745.pdf" TargetMode="External"/><Relationship Id="rId5100" Type="http://schemas.openxmlformats.org/officeDocument/2006/relationships/hyperlink" Target="file:///C:\Users\User\AppData\Local\KAT%205_PDF\10_2015\27.10\271015_1525.pdf" TargetMode="External"/><Relationship Id="rId75" Type="http://schemas.openxmlformats.org/officeDocument/2006/relationships/hyperlink" Target="file:///C:\Users\nw031313\AppData\Roaming\Microsoft\KAT%205_PDF\01_2015\07.01\070115_1130.pdf" TargetMode="External"/><Relationship Id="rId806" Type="http://schemas.openxmlformats.org/officeDocument/2006/relationships/hyperlink" Target="file:///C:\Users\nw031313\AppData\Roaming\Microsoft\KAT%205_PDF\02_2015\16.02\160215_1130.pdf" TargetMode="External"/><Relationship Id="rId1436" Type="http://schemas.openxmlformats.org/officeDocument/2006/relationships/hyperlink" Target="file:///C:\Users\nw031313\AppData\Roaming\Microsoft\KAT%205_PDF\03_2015\28.03\280315_2200.pdf" TargetMode="External"/><Relationship Id="rId1643" Type="http://schemas.openxmlformats.org/officeDocument/2006/relationships/hyperlink" Target="file:///C:\Users\nw031313\AppData\Roaming\Microsoft\KAT%205_PDF\03_2015\20.03\200315_1603.pdf" TargetMode="External"/><Relationship Id="rId1850" Type="http://schemas.openxmlformats.org/officeDocument/2006/relationships/hyperlink" Target="file:///C:\Users\nw031313\AppData\Roaming\Microsoft\KAT%205_PDF\04_2015\15.04\150415_1350.pdf" TargetMode="External"/><Relationship Id="rId2901" Type="http://schemas.openxmlformats.org/officeDocument/2006/relationships/hyperlink" Target="file:///C:\Users\nw005279\AppData\Roaming\Microsoft\KAT%205_PDF\06_2015\19.06\190615_0845.pdf" TargetMode="External"/><Relationship Id="rId4799" Type="http://schemas.openxmlformats.org/officeDocument/2006/relationships/hyperlink" Target="file:///C:\Users\User\AppData\Local\KAT%205_PDF\10_2015\10.10\101015_2030.pdf" TargetMode="External"/><Relationship Id="rId1503" Type="http://schemas.openxmlformats.org/officeDocument/2006/relationships/hyperlink" Target="file:///C:\Users\nw031313\AppData\Roaming\Microsoft\KAT%205_PDF\03_2015\18.03\180315_1855.pdf" TargetMode="External"/><Relationship Id="rId1710" Type="http://schemas.openxmlformats.org/officeDocument/2006/relationships/hyperlink" Target="file:///C:\Users\nw031313\AppData\Roaming\Microsoft\KAT%205_PDF\04_2015\13.04\130415_0730.pdf" TargetMode="External"/><Relationship Id="rId4659" Type="http://schemas.openxmlformats.org/officeDocument/2006/relationships/hyperlink" Target="file:///C:\Users\User\AppData\Local\KAT%205_PDF\10_2015\02.10\021015_1215.pdf" TargetMode="External"/><Relationship Id="rId4866" Type="http://schemas.openxmlformats.org/officeDocument/2006/relationships/hyperlink" Target="file:///C:\Users\User\AppData\Local\KAT%205_PDF\10_2015\13.10\131015_1415.pdf" TargetMode="External"/><Relationship Id="rId3468" Type="http://schemas.openxmlformats.org/officeDocument/2006/relationships/hyperlink" Target="file:///C:\Users\nw005279\AppData\Roaming\Microsoft\KAT%205_PDF\07_2015\25.07\250715_1200.pdf" TargetMode="External"/><Relationship Id="rId3675" Type="http://schemas.openxmlformats.org/officeDocument/2006/relationships/hyperlink" Target="file:///C:\Users\nw005279\AppData\Roaming\Microsoft\KAT%205_PDF\08_2015\06.08\060815_1020.pdf" TargetMode="External"/><Relationship Id="rId3882" Type="http://schemas.openxmlformats.org/officeDocument/2006/relationships/hyperlink" Target="file:///C:\Users\nw005279\AppData\Roaming\Microsoft\KAT%205_PDF\08_2015\16.08\160815_1425.pdf" TargetMode="External"/><Relationship Id="rId4519" Type="http://schemas.openxmlformats.org/officeDocument/2006/relationships/hyperlink" Target="file:///C:\Users\nw005279\AppData\Roaming\Microsoft\KAT%205_PDF\09_2015\25.09\250915_1420.pdf" TargetMode="External"/><Relationship Id="rId4726" Type="http://schemas.openxmlformats.org/officeDocument/2006/relationships/hyperlink" Target="file:///C:\Users\User\AppData\Local\KAT%205_PDF\10_2015\07.10\071015_1455.pdf" TargetMode="External"/><Relationship Id="rId4933" Type="http://schemas.openxmlformats.org/officeDocument/2006/relationships/hyperlink" Target="file:///C:\Users\User\AppData\Local\KAT%205_PDF\10_2015\15.10\151015_1656.pdf" TargetMode="External"/><Relationship Id="rId389" Type="http://schemas.openxmlformats.org/officeDocument/2006/relationships/hyperlink" Target="file:///C:\Users\nw031313\AppData\Roaming\Microsoft\KAT%205_PDF\01_2015\25.01\250114_1735.pdf" TargetMode="External"/><Relationship Id="rId596" Type="http://schemas.openxmlformats.org/officeDocument/2006/relationships/hyperlink" Target="file:///C:\Users\nw031313\AppData\Roaming\Microsoft\KAT%205_PDF\02_2015\02.02\020215_1305.pdf" TargetMode="External"/><Relationship Id="rId2277" Type="http://schemas.openxmlformats.org/officeDocument/2006/relationships/hyperlink" Target="file:///C:\Users\nw005279\AppData\Roaming\Microsoft\KAT%205_PDF\05_2015\08.05\080515_0731.pdf" TargetMode="External"/><Relationship Id="rId2484" Type="http://schemas.openxmlformats.org/officeDocument/2006/relationships/hyperlink" Target="file:///C:\Users\nw005279\AppData\Roaming\Microsoft\KAT%205_PDF\05_2015\21.05\210515_1100.pdf" TargetMode="External"/><Relationship Id="rId2691" Type="http://schemas.openxmlformats.org/officeDocument/2006/relationships/hyperlink" Target="file:///C:\Users\nw005279\AppData\Roaming\Microsoft\KAT%205_PDF\06_2015\04.06\040615_1931.pdf" TargetMode="External"/><Relationship Id="rId3328" Type="http://schemas.openxmlformats.org/officeDocument/2006/relationships/hyperlink" Target="file:///C:\Users\nw005279\AppData\Roaming\Microsoft\KAT%205_PDF\07_2015\15.07\150715_1315.pdf" TargetMode="External"/><Relationship Id="rId3535" Type="http://schemas.openxmlformats.org/officeDocument/2006/relationships/hyperlink" Target="file:///C:\Users\nw005279\AppData\Roaming\Microsoft\KAT%205_PDF\07_2015\28.07\280715_1730.pdf" TargetMode="External"/><Relationship Id="rId3742" Type="http://schemas.openxmlformats.org/officeDocument/2006/relationships/hyperlink" Target="file:///C:\Users\nw005279\AppData\Roaming\Microsoft\KAT%205_PDF\08_2015\07.08\070815_1150.pdf" TargetMode="External"/><Relationship Id="rId249" Type="http://schemas.openxmlformats.org/officeDocument/2006/relationships/hyperlink" Target="file:///C:\Users\nw031313\AppData\Roaming\Microsoft\KAT%205_PDF\01_2015\14.01\140115_2020.pdf" TargetMode="External"/><Relationship Id="rId456" Type="http://schemas.openxmlformats.org/officeDocument/2006/relationships/hyperlink" Target="file:///C:\Users\nw031313\AppData\Roaming\Microsoft\KAT%205_PDF\01_2015\27.01\270115_0755.pdf" TargetMode="External"/><Relationship Id="rId663" Type="http://schemas.openxmlformats.org/officeDocument/2006/relationships/hyperlink" Target="file:///C:\Users\nw031313\AppData\Roaming\Microsoft\KAT%205_PDF\02_2015\06.02\060215_2215.pdf" TargetMode="External"/><Relationship Id="rId870" Type="http://schemas.openxmlformats.org/officeDocument/2006/relationships/hyperlink" Target="file:///C:\Users\nw031313\AppData\Roaming\Microsoft\KAT%205_PDF\02_2015\20.02\200215_0900.pdf" TargetMode="External"/><Relationship Id="rId1086" Type="http://schemas.openxmlformats.org/officeDocument/2006/relationships/hyperlink" Target="file:///C:\Users\nw031313\AppData\Roaming\Microsoft\KAT%205_PDF\03_2015\04.03\040315_2025.pdf" TargetMode="External"/><Relationship Id="rId1293" Type="http://schemas.openxmlformats.org/officeDocument/2006/relationships/hyperlink" Target="file:///C:\Users\nw031313\AppData\Roaming\Microsoft\KAT%205_PDF\03_2015\13.03\130315_1555.pdf" TargetMode="External"/><Relationship Id="rId2137" Type="http://schemas.openxmlformats.org/officeDocument/2006/relationships/hyperlink" Target="file:///C:\Users\nw005279\AppData\Roaming\Microsoft\KAT%205_PDF\05_2015\05.05\050515_1145.pdf" TargetMode="External"/><Relationship Id="rId2344" Type="http://schemas.openxmlformats.org/officeDocument/2006/relationships/hyperlink" Target="file:///C:\Users\nw005279\AppData\Roaming\Microsoft\KAT%205_PDF\05_2015\15.05\150515_1725.pdf" TargetMode="External"/><Relationship Id="rId2551" Type="http://schemas.openxmlformats.org/officeDocument/2006/relationships/hyperlink" Target="file:///C:\Users\nw005279\AppData\Roaming\Microsoft\KAT%205_PDF\05_2015\28.05\280515_1913.pdf" TargetMode="External"/><Relationship Id="rId109" Type="http://schemas.openxmlformats.org/officeDocument/2006/relationships/hyperlink" Target="file:///C:\Users\nw031313\AppData\Roaming\Microsoft\KAT%205_PDF\01_2015\08.01\080115_1610.pdf" TargetMode="External"/><Relationship Id="rId316" Type="http://schemas.openxmlformats.org/officeDocument/2006/relationships/hyperlink" Target="file:///C:\Users\nw031313\AppData\Roaming\Microsoft\KAT%205_PDF\01_2015\20.01\200115_1227.pdf" TargetMode="External"/><Relationship Id="rId523" Type="http://schemas.openxmlformats.org/officeDocument/2006/relationships/hyperlink" Target="file:///C:\Users\nw031313\AppData\Roaming\Microsoft\KAT%205_PDF\01_2015\27.01\270115_1840.pdf" TargetMode="External"/><Relationship Id="rId1153" Type="http://schemas.openxmlformats.org/officeDocument/2006/relationships/hyperlink" Target="file:///C:\Users\nw031313\AppData\Roaming\Microsoft\KAT%205_PDF\03_2015\10.03\100315_1455.pdf" TargetMode="External"/><Relationship Id="rId2204" Type="http://schemas.openxmlformats.org/officeDocument/2006/relationships/hyperlink" Target="file:///C:\Users\nw005279\AppData\Roaming\Microsoft\KAT%205_PDF\05_2015\04.05\040515_1200.pdf" TargetMode="External"/><Relationship Id="rId3602" Type="http://schemas.openxmlformats.org/officeDocument/2006/relationships/hyperlink" Target="file:///C:\Users\nw005279\AppData\Roaming\Microsoft\KAT%205_PDF\08_2015\01.08\010815_2215.pdf" TargetMode="External"/><Relationship Id="rId730" Type="http://schemas.openxmlformats.org/officeDocument/2006/relationships/hyperlink" Target="file:///C:\Users\nw031313\AppData\Roaming\Microsoft\KAT%205_PDF\02_2015\11.02\110215_1530.pdf" TargetMode="External"/><Relationship Id="rId1013" Type="http://schemas.openxmlformats.org/officeDocument/2006/relationships/hyperlink" Target="file:///C:\Users\nw031313\AppData\Roaming\Microsoft\KAT%205_PDF\03_2015\03.03\030315_0745.pdf" TargetMode="External"/><Relationship Id="rId1360" Type="http://schemas.openxmlformats.org/officeDocument/2006/relationships/hyperlink" Target="file:///C:\Users\nw031313\AppData\Roaming\Microsoft\KAT%205_PDF\03_2015\20.03\200315_1220.pdf" TargetMode="External"/><Relationship Id="rId2411" Type="http://schemas.openxmlformats.org/officeDocument/2006/relationships/hyperlink" Target="file:///C:\Users\nw005279\AppData\Roaming\Microsoft\KAT%205_PDF\05_2015\19.05\190515_1530.pdf" TargetMode="External"/><Relationship Id="rId4169" Type="http://schemas.openxmlformats.org/officeDocument/2006/relationships/hyperlink" Target="file:///C:\Users\nw005279\AppData\Roaming\Microsoft\KAT%205_PDF\09_2015\02.09\020915_1545.pdf" TargetMode="External"/><Relationship Id="rId5567" Type="http://schemas.openxmlformats.org/officeDocument/2006/relationships/hyperlink" Target="file:///C:\Users\User\AppData\Ablage%20Kat.%205\2015\12_2015\281215_1040.pdf" TargetMode="External"/><Relationship Id="rId1220" Type="http://schemas.openxmlformats.org/officeDocument/2006/relationships/hyperlink" Target="file:///C:\Users\nw031313\AppData\Roaming\Microsoft\KAT%205_PDF\03_2015\13.03\130315_1515.pdf" TargetMode="External"/><Relationship Id="rId4376" Type="http://schemas.openxmlformats.org/officeDocument/2006/relationships/hyperlink" Target="file:///C:\Users\nw005279\AppData\Roaming\Microsoft\KAT%205_PDF\09_2015\08.09\080915_1030.pdf" TargetMode="External"/><Relationship Id="rId4583" Type="http://schemas.openxmlformats.org/officeDocument/2006/relationships/hyperlink" Target="file:///C:\Users\User\AppData\Local\KAT%205_PDF\09_2015\22.09\220915_1515.pdf" TargetMode="External"/><Relationship Id="rId4790" Type="http://schemas.openxmlformats.org/officeDocument/2006/relationships/hyperlink" Target="file:///C:\Users\User\AppData\Local\KAT%205_PDF\10_2015\09.10\091015_1503.pdf" TargetMode="External"/><Relationship Id="rId5427" Type="http://schemas.openxmlformats.org/officeDocument/2006/relationships/hyperlink" Target="file:///C:\Users\User\AppData\Ablage%20Kat.%205\2015\11_2015\10.11\101115_0820.pdf" TargetMode="External"/><Relationship Id="rId3185" Type="http://schemas.openxmlformats.org/officeDocument/2006/relationships/hyperlink" Target="file:///C:\Users\nw005279\AppData\Roaming\Microsoft\KAT%205_PDF\07_2015\06.07\060715_0800.pdf" TargetMode="External"/><Relationship Id="rId3392" Type="http://schemas.openxmlformats.org/officeDocument/2006/relationships/hyperlink" Target="file:///C:\Users\nw005279\AppData\Roaming\Microsoft\KAT%205_PDF\07_2015\20.07\200715_1955.pdf" TargetMode="External"/><Relationship Id="rId4029" Type="http://schemas.openxmlformats.org/officeDocument/2006/relationships/hyperlink" Target="file:///C:\Users\nw005279\AppData\Roaming\Microsoft\KAT%205_PDF\08_2015\22.08\220815_1644.pdf" TargetMode="External"/><Relationship Id="rId4236" Type="http://schemas.openxmlformats.org/officeDocument/2006/relationships/hyperlink" Target="file:///C:\Users\nw005279\AppData\Roaming\Microsoft\KAT%205_PDF\09_2015\08.09\080915_0716.pdf" TargetMode="External"/><Relationship Id="rId4443" Type="http://schemas.openxmlformats.org/officeDocument/2006/relationships/hyperlink" Target="file:///C:\Users\nw005279\AppData\Roaming\Microsoft\KAT%205_PDF\09_2015\21.09\210915_1505.pdf" TargetMode="External"/><Relationship Id="rId4650" Type="http://schemas.openxmlformats.org/officeDocument/2006/relationships/hyperlink" Target="file:///C:\Users\User\AppData\Local\KAT%205_PDF\10_2015\01.10\011015_1505.pdf" TargetMode="External"/><Relationship Id="rId3045" Type="http://schemas.openxmlformats.org/officeDocument/2006/relationships/hyperlink" Target="file:///C:\Users\nw005279\AppData\Roaming\Microsoft\KAT%205_PDF\06_2015\26.06\260615_1125.pdf" TargetMode="External"/><Relationship Id="rId3252" Type="http://schemas.openxmlformats.org/officeDocument/2006/relationships/hyperlink" Target="file:///C:\Users\nw005279\AppData\Roaming\Microsoft\KAT%205_PDF\07_2015\11.07\110715_1230.pdf" TargetMode="External"/><Relationship Id="rId4303" Type="http://schemas.openxmlformats.org/officeDocument/2006/relationships/hyperlink" Target="file:///C:\Users\nw005279\AppData\Roaming\Microsoft\KAT%205_PDF\09_2015\04.09\040915_1305.pdf" TargetMode="External"/><Relationship Id="rId4510" Type="http://schemas.openxmlformats.org/officeDocument/2006/relationships/hyperlink" Target="file:///C:\Users\nw005279\AppData\Roaming\Microsoft\KAT%205_PDF\09_2015\25.09\250915_1800.pdf" TargetMode="External"/><Relationship Id="rId173" Type="http://schemas.openxmlformats.org/officeDocument/2006/relationships/hyperlink" Target="file:///C:\Users\nw031313\AppData\Roaming\Microsoft\KAT%205_PDF\01_2015\09.01\090115_1710.pdf" TargetMode="External"/><Relationship Id="rId380" Type="http://schemas.openxmlformats.org/officeDocument/2006/relationships/hyperlink" Target="file:///C:\Users\nw031313\AppData\Roaming\Microsoft\KAT%205_PDF\01_2015\24.01\240115_1200.pdf" TargetMode="External"/><Relationship Id="rId2061" Type="http://schemas.openxmlformats.org/officeDocument/2006/relationships/hyperlink" Target="file:///C:\Users\nw031313\AppData\Roaming\Microsoft\KAT%205_PDF\04_2015\29.04\290415_1804.pdf" TargetMode="External"/><Relationship Id="rId3112" Type="http://schemas.openxmlformats.org/officeDocument/2006/relationships/hyperlink" Target="file:///C:\Users\nw005279\AppData\Roaming\Microsoft\KAT%205_PDF\06_2015\22.06\220615_0738.pdf" TargetMode="External"/><Relationship Id="rId240" Type="http://schemas.openxmlformats.org/officeDocument/2006/relationships/hyperlink" Target="file:///C:\Users\nw031313\AppData\Roaming\Microsoft\KAT%205_PDF\01_2015\18.01\180115_1840.pdf" TargetMode="External"/><Relationship Id="rId5077" Type="http://schemas.openxmlformats.org/officeDocument/2006/relationships/hyperlink" Target="file:///C:\Users\User\AppData\Local\KAT%205_PDF\10_2015\22.10\221015_1345.pdf" TargetMode="External"/><Relationship Id="rId5284" Type="http://schemas.openxmlformats.org/officeDocument/2006/relationships/hyperlink" Target="file:///C:\Users\User\AppData\Local\KAT%205_PDF\10_2015\29.10\291015_1245.pdf" TargetMode="External"/><Relationship Id="rId100" Type="http://schemas.openxmlformats.org/officeDocument/2006/relationships/hyperlink" Target="file:///C:\Users\nw031313\AppData\Roaming\Microsoft\KAT%205_PDF\01_2015\10.01\100115_0830.pdf" TargetMode="External"/><Relationship Id="rId2878" Type="http://schemas.openxmlformats.org/officeDocument/2006/relationships/hyperlink" Target="file:///C:\Users\nw005279\AppData\Roaming\Microsoft\KAT%205_PDF\06_2015\12.06\120615_0600.pdf" TargetMode="External"/><Relationship Id="rId3929" Type="http://schemas.openxmlformats.org/officeDocument/2006/relationships/hyperlink" Target="file:///C:\Users\nw005279\AppData\Roaming\Microsoft\KAT%205_PDF\08_2015\17.08\170815_2110.pdf" TargetMode="External"/><Relationship Id="rId4093" Type="http://schemas.openxmlformats.org/officeDocument/2006/relationships/hyperlink" Target="file:///C:\Users\nw005279\AppData\Roaming\Microsoft\KAT%205_PDF\08_2015\31.08\310815_0625.pdf" TargetMode="External"/><Relationship Id="rId5144" Type="http://schemas.openxmlformats.org/officeDocument/2006/relationships/hyperlink" Target="file:///C:\Users\User\AppData\Local\KAT%205_PDF\10_2015\29.10\291015_1225.pdf" TargetMode="External"/><Relationship Id="rId5491" Type="http://schemas.openxmlformats.org/officeDocument/2006/relationships/hyperlink" Target="file:///C:\Users\User\AppData\Ablage%20Kat.%205\2015\11_2015\16.11\161115_0940.pdf" TargetMode="External"/><Relationship Id="rId1687" Type="http://schemas.openxmlformats.org/officeDocument/2006/relationships/hyperlink" Target="file:///C:\Users\nw031313\AppData\Roaming\Microsoft\KAT%205_PDF\03_2015\30.03\300315_1800.pdf" TargetMode="External"/><Relationship Id="rId1894" Type="http://schemas.openxmlformats.org/officeDocument/2006/relationships/hyperlink" Target="file:///C:\Users\nw031313\AppData\Roaming\Microsoft\KAT%205_PDF\04_2015\22.04\220415_0910.pdf" TargetMode="External"/><Relationship Id="rId2738" Type="http://schemas.openxmlformats.org/officeDocument/2006/relationships/hyperlink" Target="file:///C:\Users\nw005279\AppData\Roaming\Microsoft\KAT%205_PDF\06_2015\01.06\010615_1745.pdf" TargetMode="External"/><Relationship Id="rId2945" Type="http://schemas.openxmlformats.org/officeDocument/2006/relationships/hyperlink" Target="file:///C:\Users\nw005279\AppData\Roaming\Microsoft\KAT%205_PDF\06_2015\22.06\220615_1215.pdf" TargetMode="External"/><Relationship Id="rId5351" Type="http://schemas.openxmlformats.org/officeDocument/2006/relationships/hyperlink" Target="file:///C:\Users\User\AppData\Ablage%20Kat.%205\2015\11_2015\07.11\071115_0955.pdf" TargetMode="External"/><Relationship Id="rId917" Type="http://schemas.openxmlformats.org/officeDocument/2006/relationships/hyperlink" Target="file:///C:\Users\nw031313\AppData\Roaming\Microsoft\KAT%205_PDF\02_2015\20.02\200215_1310%20(2).pdf" TargetMode="External"/><Relationship Id="rId1547" Type="http://schemas.openxmlformats.org/officeDocument/2006/relationships/hyperlink" Target="file:///C:\Users\nw031313\AppData\Roaming\Microsoft\KAT%205_PDF\04_2015\02.04\020415_1620.pdf" TargetMode="External"/><Relationship Id="rId1754" Type="http://schemas.openxmlformats.org/officeDocument/2006/relationships/hyperlink" Target="file:///C:\Users\nw031313\AppData\Roaming\Microsoft\KAT%205_PDF\04_2015\14.04\140415_0945.pdf" TargetMode="External"/><Relationship Id="rId1961" Type="http://schemas.openxmlformats.org/officeDocument/2006/relationships/hyperlink" Target="file:///C:\Users\nw031313\AppData\Roaming\Microsoft\KAT%205_PDF\04_2015\18.04\180415_1100.pdf" TargetMode="External"/><Relationship Id="rId2805" Type="http://schemas.openxmlformats.org/officeDocument/2006/relationships/hyperlink" Target="file:///C:\Users\nw005279\AppData\Roaming\Microsoft\KAT%205_PDF\06_2015\11.06\110615_1430.pdf" TargetMode="External"/><Relationship Id="rId4160" Type="http://schemas.openxmlformats.org/officeDocument/2006/relationships/hyperlink" Target="file:///C:\Users\nw005279\AppData\Roaming\Microsoft\KAT%205_PDF\08_2015\29.08\290815_2250.pdf" TargetMode="External"/><Relationship Id="rId5004" Type="http://schemas.openxmlformats.org/officeDocument/2006/relationships/hyperlink" Target="file:///C:\Users\User\AppData\Local\KAT%205_PDF\10_2015\22.10\221015_0655.pdf" TargetMode="External"/><Relationship Id="rId5211" Type="http://schemas.openxmlformats.org/officeDocument/2006/relationships/hyperlink" Target="file:///C:\Users\User\AppData\Ablage%20Kat.%205\2015\11_2015\01.11\011115_1550.pdf" TargetMode="External"/><Relationship Id="rId46" Type="http://schemas.openxmlformats.org/officeDocument/2006/relationships/hyperlink" Target="file:///C:\Users\nw031313\AppData\Roaming\Microsoft\KAT%205_PDF\01_2015\05.01\050115_1648.pdf" TargetMode="External"/><Relationship Id="rId1407" Type="http://schemas.openxmlformats.org/officeDocument/2006/relationships/hyperlink" Target="file:///C:\Users\nw031313\AppData\Roaming\Microsoft\KAT%205_PDF\03_2015\25.03\250315_0940.pdf" TargetMode="External"/><Relationship Id="rId1614" Type="http://schemas.openxmlformats.org/officeDocument/2006/relationships/hyperlink" Target="file:///C:\Users\nw031313\AppData\Roaming\Microsoft\KAT%205_PDF\03_2015\29.03\290315_0800.pdf" TargetMode="External"/><Relationship Id="rId1821" Type="http://schemas.openxmlformats.org/officeDocument/2006/relationships/hyperlink" Target="file:///C:\Users\nw031313\AppData\Roaming\Microsoft\KAT%205_PDF\04_2015\17.04\170415_0730.pdf" TargetMode="External"/><Relationship Id="rId4020" Type="http://schemas.openxmlformats.org/officeDocument/2006/relationships/hyperlink" Target="file:///C:\Users\nw005279\AppData\Roaming\Microsoft\KAT%205_PDF\08_2015\20.08\200815_1750.pdf" TargetMode="External"/><Relationship Id="rId4977" Type="http://schemas.openxmlformats.org/officeDocument/2006/relationships/hyperlink" Target="file:///C:\Users\User\AppData\Local\KAT%205_PDF\10_2015\19.10\191015_1605.pdf" TargetMode="External"/><Relationship Id="rId3579" Type="http://schemas.openxmlformats.org/officeDocument/2006/relationships/hyperlink" Target="file:///C:\Users\nw005279\AppData\Roaming\Microsoft\KAT%205_PDF\07_2015\30.07\300715_1825.pdf" TargetMode="External"/><Relationship Id="rId3786" Type="http://schemas.openxmlformats.org/officeDocument/2006/relationships/hyperlink" Target="file:///C:\Users\nw005279\AppData\Roaming\Microsoft\KAT%205_PDF\08_2015\12.08\120815_0935.pdf" TargetMode="External"/><Relationship Id="rId2388" Type="http://schemas.openxmlformats.org/officeDocument/2006/relationships/hyperlink" Target="file:///C:\Users\nw005279\AppData\Roaming\Microsoft\KAT%205_PDF\05_2015\18.05\180515_1735.pdf" TargetMode="External"/><Relationship Id="rId2595" Type="http://schemas.openxmlformats.org/officeDocument/2006/relationships/hyperlink" Target="file:///C:\Users\nw005279\AppData\Roaming\Microsoft\KAT%205_PDF\05_2015\30.05\300515_1630.pdf" TargetMode="External"/><Relationship Id="rId3439" Type="http://schemas.openxmlformats.org/officeDocument/2006/relationships/hyperlink" Target="file:///C:\Users\nw005279\AppData\Roaming\Microsoft\KAT%205_PDF\07_2015\22.07\220715_1030.pdf" TargetMode="External"/><Relationship Id="rId3993" Type="http://schemas.openxmlformats.org/officeDocument/2006/relationships/hyperlink" Target="file:///C:\Users\nw005279\AppData\Roaming\Microsoft\KAT%205_PDF\08_2015\23.08\230815_1935.pdf" TargetMode="External"/><Relationship Id="rId4837" Type="http://schemas.openxmlformats.org/officeDocument/2006/relationships/hyperlink" Target="file:///C:\Users\User\AppData\Local\KAT%205_PDF\10_2015\13.10\131015_1925.pdf" TargetMode="External"/><Relationship Id="rId567" Type="http://schemas.openxmlformats.org/officeDocument/2006/relationships/hyperlink" Target="file:///C:\Users\nw031313\AppData\Roaming\Microsoft\KAT%205_PDF\02_2015\01.02\010215_1430.pdf" TargetMode="External"/><Relationship Id="rId1197" Type="http://schemas.openxmlformats.org/officeDocument/2006/relationships/hyperlink" Target="file:///C:\Users\nw031313\AppData\Roaming\Microsoft\KAT%205_PDF\03_2015\09.03\090315_1320.pdf" TargetMode="External"/><Relationship Id="rId2248" Type="http://schemas.openxmlformats.org/officeDocument/2006/relationships/hyperlink" Target="file:///C:\Users\nw005279\AppData\Roaming\Microsoft\KAT%205_PDF\05_2015\11.05\110515_0701.pdf" TargetMode="External"/><Relationship Id="rId3646" Type="http://schemas.openxmlformats.org/officeDocument/2006/relationships/hyperlink" Target="file:///C:\Users\nw005279\AppData\Roaming\Microsoft\KAT%205_PDF\07_2015\27.07\270715_1650.pdf" TargetMode="External"/><Relationship Id="rId3853" Type="http://schemas.openxmlformats.org/officeDocument/2006/relationships/hyperlink" Target="file:///C:\Users\nw005279\AppData\Roaming\Microsoft\KAT%205_PDF\08_2015\17.08\170815_1755.pdf" TargetMode="External"/><Relationship Id="rId4904" Type="http://schemas.openxmlformats.org/officeDocument/2006/relationships/hyperlink" Target="file:///C:\Users\User\AppData\Local\KAT%205_PDF\10_2015\14.10\141015_0840.pdf" TargetMode="External"/><Relationship Id="rId774" Type="http://schemas.openxmlformats.org/officeDocument/2006/relationships/hyperlink" Target="file:///C:\Users\nw031313\AppData\Roaming\Microsoft\KAT%205_PDF\02_2015\13.02\130215_1524.pdf" TargetMode="External"/><Relationship Id="rId981" Type="http://schemas.openxmlformats.org/officeDocument/2006/relationships/hyperlink" Target="file:///C:\Users\nw031313\AppData\Roaming\Microsoft\KAT%205_PDF\02_2015\25.02\250215_1939.pdf" TargetMode="External"/><Relationship Id="rId1057" Type="http://schemas.openxmlformats.org/officeDocument/2006/relationships/hyperlink" Target="file:///C:\Users\nw031313\AppData\Roaming\Microsoft\KAT%205_PDF\03_2015\02.03\020315_0940.pdf" TargetMode="External"/><Relationship Id="rId2455" Type="http://schemas.openxmlformats.org/officeDocument/2006/relationships/hyperlink" Target="file:///C:\Users\nw005279\AppData\Roaming\Microsoft\KAT%205_PDF\05_2015\20.05\200515_1920.pdf" TargetMode="External"/><Relationship Id="rId2662" Type="http://schemas.openxmlformats.org/officeDocument/2006/relationships/hyperlink" Target="file:///C:\Users\nw005279\AppData\Roaming\Microsoft\KAT%205_PDF\05_2015\26.05\260515_1900.pdf" TargetMode="External"/><Relationship Id="rId3506" Type="http://schemas.openxmlformats.org/officeDocument/2006/relationships/hyperlink" Target="file:///C:\Users\nw005279\AppData\Roaming\Microsoft\KAT%205_PDF\07_2015\27.07\270715_1417.pdf" TargetMode="External"/><Relationship Id="rId3713" Type="http://schemas.openxmlformats.org/officeDocument/2006/relationships/hyperlink" Target="file:///C:\Users\nw005279\AppData\Roaming\Microsoft\KAT%205_PDF\08_2015\07.08\070815_0710.pdf" TargetMode="External"/><Relationship Id="rId3920" Type="http://schemas.openxmlformats.org/officeDocument/2006/relationships/hyperlink" Target="file:///C:\Users\nw005279\AppData\Roaming\Microsoft\KAT%205_PDF\08_2015\14.08\140815_0800.pdf" TargetMode="External"/><Relationship Id="rId427" Type="http://schemas.openxmlformats.org/officeDocument/2006/relationships/hyperlink" Target="file:///C:\Users\nw031313\AppData\Roaming\Microsoft\KAT%205_PDF\01_2015\24.01\240115_1900.pdf" TargetMode="External"/><Relationship Id="rId634" Type="http://schemas.openxmlformats.org/officeDocument/2006/relationships/hyperlink" Target="file:///C:\Users\nw031313\AppData\Roaming\Microsoft\KAT%205_PDF\02_2015\04.02\040215_1425.pdf" TargetMode="External"/><Relationship Id="rId841" Type="http://schemas.openxmlformats.org/officeDocument/2006/relationships/hyperlink" Target="file:///C:\Users\nw031313\AppData\Roaming\Microsoft\KAT%205_PDF\02_2015\19.02\190215_1355.pdf" TargetMode="External"/><Relationship Id="rId1264" Type="http://schemas.openxmlformats.org/officeDocument/2006/relationships/hyperlink" Target="file:///C:\Users\nw031313\AppData\Roaming\Microsoft\KAT%205_PDF\03_2015\17.03\170315_1550.pdf" TargetMode="External"/><Relationship Id="rId1471" Type="http://schemas.openxmlformats.org/officeDocument/2006/relationships/hyperlink" Target="file:///C:\Users\nw031313\AppData\Roaming\Microsoft\KAT%205_PDF\03_2015\27.03\270315_1100.pdf" TargetMode="External"/><Relationship Id="rId2108" Type="http://schemas.openxmlformats.org/officeDocument/2006/relationships/hyperlink" Target="file:///C:\Users\nw005279\AppData\Roaming\Microsoft\KAT%205_PDF\05_2015\02.05\020515_1159.pdf" TargetMode="External"/><Relationship Id="rId2315" Type="http://schemas.openxmlformats.org/officeDocument/2006/relationships/hyperlink" Target="file:///C:\Users\nw005279\AppData\Roaming\Microsoft\KAT%205_PDF\05_2015\12.05\120515_0920.pdf" TargetMode="External"/><Relationship Id="rId2522" Type="http://schemas.openxmlformats.org/officeDocument/2006/relationships/hyperlink" Target="file:///C:\Users\nw005279\AppData\Roaming\Microsoft\KAT%205_PDF\05_2015\26.05\260515_1605.pdf" TargetMode="External"/><Relationship Id="rId701" Type="http://schemas.openxmlformats.org/officeDocument/2006/relationships/hyperlink" Target="file:///C:\Users\nw031313\AppData\Roaming\Microsoft\KAT%205_PDF\02_2015\09.02\090215_1815.pdf" TargetMode="External"/><Relationship Id="rId1124" Type="http://schemas.openxmlformats.org/officeDocument/2006/relationships/hyperlink" Target="file:///C:\Users\nw031313\AppData\Roaming\Microsoft\KAT%205_PDF\03_2015\07.03\070315_2218.pdf" TargetMode="External"/><Relationship Id="rId1331" Type="http://schemas.openxmlformats.org/officeDocument/2006/relationships/hyperlink" Target="file:///C:\Users\nw031313\AppData\Roaming\Microsoft\KAT%205_PDF\03_2015\19.03\190315_1230.pdf" TargetMode="External"/><Relationship Id="rId4487" Type="http://schemas.openxmlformats.org/officeDocument/2006/relationships/hyperlink" Target="file:///C:\Users\nw005279\AppData\Roaming\Microsoft\KAT%205_PDF\09_2015\15.09\150915_1635%20(2).pdf" TargetMode="External"/><Relationship Id="rId4694" Type="http://schemas.openxmlformats.org/officeDocument/2006/relationships/hyperlink" Target="file:///C:\Users\User\AppData\Local\KAT%205_PDF\10_2015\05.10\051015_1325.pdf" TargetMode="External"/><Relationship Id="rId5538" Type="http://schemas.openxmlformats.org/officeDocument/2006/relationships/hyperlink" Target="file:///C:\Users\User\AppData\Ablage%20Kat.%205\2015\12_2015\221215_1200.pdf" TargetMode="External"/><Relationship Id="rId3089" Type="http://schemas.openxmlformats.org/officeDocument/2006/relationships/hyperlink" Target="file:///C:\Users\nw005279\AppData\Roaming\Microsoft\KAT%205_PDF\06_2015\20.06\200615_1145.pdf" TargetMode="External"/><Relationship Id="rId3296" Type="http://schemas.openxmlformats.org/officeDocument/2006/relationships/hyperlink" Target="file:///C:\Users\nw005279\AppData\Roaming\Microsoft\KAT%205_PDF\07_2015\13.07\130715_1235.pdf" TargetMode="External"/><Relationship Id="rId4347" Type="http://schemas.openxmlformats.org/officeDocument/2006/relationships/hyperlink" Target="file:///C:\Users\nw005279\AppData\Roaming\Microsoft\KAT%205_PDF\09_2015\14.09\140915_1336.pdf" TargetMode="External"/><Relationship Id="rId4554" Type="http://schemas.openxmlformats.org/officeDocument/2006/relationships/hyperlink" Target="file:///C:\Users\nw005279\AppData\Roaming\Microsoft\KAT%205_PDF\09_2015\27.09\270915_2006.pdf" TargetMode="External"/><Relationship Id="rId4761" Type="http://schemas.openxmlformats.org/officeDocument/2006/relationships/hyperlink" Target="file:///C:\Users\User\AppData\Local\KAT%205_PDF\10_2015\07.10\071015_1350.pdf" TargetMode="External"/><Relationship Id="rId3156" Type="http://schemas.openxmlformats.org/officeDocument/2006/relationships/hyperlink" Target="file:///C:\Users\nw005279\AppData\Roaming\Microsoft\KAT%205_PDF\07_2015\03.07\030715_0020.pdf" TargetMode="External"/><Relationship Id="rId3363" Type="http://schemas.openxmlformats.org/officeDocument/2006/relationships/hyperlink" Target="file:///C:\Users\nw005279\AppData\Roaming\Microsoft\KAT%205_PDF\07_2015\17.07\170715_1500.pdf" TargetMode="External"/><Relationship Id="rId4207" Type="http://schemas.openxmlformats.org/officeDocument/2006/relationships/hyperlink" Target="file:///C:\Users\nw005279\AppData\Roaming\Microsoft\KAT%205_PDF\09_2015\07.09\070915_1829.pdf" TargetMode="External"/><Relationship Id="rId4414" Type="http://schemas.openxmlformats.org/officeDocument/2006/relationships/hyperlink" Target="file:///C:\Users\nw005279\AppData\Roaming\Microsoft\KAT%205_PDF\09_2015\18.09\180915_1415.pdf" TargetMode="External"/><Relationship Id="rId284" Type="http://schemas.openxmlformats.org/officeDocument/2006/relationships/hyperlink" Target="file:///C:\Users\nw031313\AppData\Roaming\Microsoft\KAT%205_PDF\01_2015\11.01\110115_1000.pdf" TargetMode="External"/><Relationship Id="rId491" Type="http://schemas.openxmlformats.org/officeDocument/2006/relationships/hyperlink" Target="file:///C:\Users\nw031313\AppData\Roaming\Microsoft\KAT%205_PDF\01_2015\29.01\290115_2145.pdf" TargetMode="External"/><Relationship Id="rId2172" Type="http://schemas.openxmlformats.org/officeDocument/2006/relationships/hyperlink" Target="file:///C:\Users\nw005279\AppData\Roaming\Microsoft\KAT%205_PDF\05_2015\07.05\070515_0730.pdf" TargetMode="External"/><Relationship Id="rId3016" Type="http://schemas.openxmlformats.org/officeDocument/2006/relationships/hyperlink" Target="file:///C:\Users\nw005279\AppData\Roaming\Microsoft\KAT%205_PDF\06_2015\24.06\240615_1830.pdf" TargetMode="External"/><Relationship Id="rId3223" Type="http://schemas.openxmlformats.org/officeDocument/2006/relationships/hyperlink" Target="file:///C:\Users\nw005279\AppData\Roaming\Microsoft\KAT%205_PDF\07_2015\08.07\080715_1645.pdf" TargetMode="External"/><Relationship Id="rId3570" Type="http://schemas.openxmlformats.org/officeDocument/2006/relationships/hyperlink" Target="file:///C:\Users\nw005279\AppData\Roaming\Microsoft\KAT%205_PDF\07_2015\30.07\300715_1740.pdf" TargetMode="External"/><Relationship Id="rId4621" Type="http://schemas.openxmlformats.org/officeDocument/2006/relationships/hyperlink" Target="file:///C:\Users\User\AppData\Local\KAT%205_PDF\09_2015\29.09\290915_1835.pdf" TargetMode="External"/><Relationship Id="rId144" Type="http://schemas.openxmlformats.org/officeDocument/2006/relationships/hyperlink" Target="file:///C:\Users\nw031313\AppData\Roaming\Microsoft\KAT%205_PDF\01_2015\10.01\100115_0955.pdf" TargetMode="External"/><Relationship Id="rId3430" Type="http://schemas.openxmlformats.org/officeDocument/2006/relationships/hyperlink" Target="file:///C:\Users\nw005279\AppData\Roaming\Microsoft\KAT%205_PDF\07_2015\19.07\190715_1815.pdf" TargetMode="External"/><Relationship Id="rId5188" Type="http://schemas.openxmlformats.org/officeDocument/2006/relationships/hyperlink" Target="file:///C:\Users\User\AppData\Local\KAT%205_PDF\10_2015\31.10\311015_1225.pdf" TargetMode="External"/><Relationship Id="rId351" Type="http://schemas.openxmlformats.org/officeDocument/2006/relationships/hyperlink" Target="file:///C:\Users\nw031313\AppData\Roaming\Microsoft\KAT%205_PDF\01_2015\22.01\220115_1725.pdf" TargetMode="External"/><Relationship Id="rId2032" Type="http://schemas.openxmlformats.org/officeDocument/2006/relationships/hyperlink" Target="file:///C:\Users\nw031313\AppData\Roaming\Microsoft\KAT%205_PDF\04_2015\30.04\300415_2220.pdf" TargetMode="External"/><Relationship Id="rId2989" Type="http://schemas.openxmlformats.org/officeDocument/2006/relationships/hyperlink" Target="file:///C:\Users\nw005279\AppData\Roaming\Microsoft\KAT%205_PDF\06_2015\15.06\150615_1005.pdf" TargetMode="External"/><Relationship Id="rId5395" Type="http://schemas.openxmlformats.org/officeDocument/2006/relationships/hyperlink" Target="file:///C:\Users\User\AppData\Ablage%20Kat.%205\2015\11_2015\05.11\051115_0815.pdf" TargetMode="External"/><Relationship Id="rId211" Type="http://schemas.openxmlformats.org/officeDocument/2006/relationships/hyperlink" Target="file:///C:\Users\nw031313\AppData\Roaming\Microsoft\KAT%205_PDF\01_2015\14.01\140115_1821.pdf" TargetMode="External"/><Relationship Id="rId1798" Type="http://schemas.openxmlformats.org/officeDocument/2006/relationships/hyperlink" Target="file:///C:\Users\nw031313\AppData\Roaming\Microsoft\KAT%205_PDF\04_2015\09.04\090415_1930.pdf" TargetMode="External"/><Relationship Id="rId2849" Type="http://schemas.openxmlformats.org/officeDocument/2006/relationships/hyperlink" Target="file:///C:\Users\nw005279\AppData\Roaming\Microsoft\KAT%205_PDF\06_2015\16.06\160615_1630.pdf" TargetMode="External"/><Relationship Id="rId5048" Type="http://schemas.openxmlformats.org/officeDocument/2006/relationships/hyperlink" Target="file:///C:\Users\User\AppData\Local\KAT%205_PDF\10_2015\26.10\261015_1800.pdf" TargetMode="External"/><Relationship Id="rId5255" Type="http://schemas.openxmlformats.org/officeDocument/2006/relationships/hyperlink" Target="file:///C:\Users\User\AppData\Ablage%20Kat.%205\2015\11_2015\03.11\031115_1801.pdf" TargetMode="External"/><Relationship Id="rId5462" Type="http://schemas.openxmlformats.org/officeDocument/2006/relationships/hyperlink" Target="file:///C:\Users\User\AppData\Ablage%20Kat.%205\2015\11_2015\14.11\141115_1820.pdf" TargetMode="External"/><Relationship Id="rId1658" Type="http://schemas.openxmlformats.org/officeDocument/2006/relationships/hyperlink" Target="file:///C:\Users\nw031313\AppData\Roaming\Microsoft\KAT%205_PDF\03_2015\22.03\220315_0955.pdf" TargetMode="External"/><Relationship Id="rId1865" Type="http://schemas.openxmlformats.org/officeDocument/2006/relationships/hyperlink" Target="file:///C:\Users\nw031313\AppData\Roaming\Microsoft\KAT%205_PDF\04_2015\21.04\210415_1400.pdf" TargetMode="External"/><Relationship Id="rId2709" Type="http://schemas.openxmlformats.org/officeDocument/2006/relationships/hyperlink" Target="file:///C:\Users\nw005279\AppData\Roaming\Microsoft\KAT%205_PDF\06_2015\06.06\060615_1035.pdf" TargetMode="External"/><Relationship Id="rId4064" Type="http://schemas.openxmlformats.org/officeDocument/2006/relationships/hyperlink" Target="file:///C:\Users\nw005279\AppData\Roaming\Microsoft\KAT%205_PDF\08_2015\27.08\270815_1045.pdf" TargetMode="External"/><Relationship Id="rId4271" Type="http://schemas.openxmlformats.org/officeDocument/2006/relationships/hyperlink" Target="file:///C:\Users\nw005279\AppData\Roaming\Microsoft\KAT%205_PDF\09_2015\10.09\100915_1300.pdf" TargetMode="External"/><Relationship Id="rId5115" Type="http://schemas.openxmlformats.org/officeDocument/2006/relationships/hyperlink" Target="file:///C:\Users\User\AppData\Local\KAT%205_PDF\10_2015\28.10\281015_0745.pdf" TargetMode="External"/><Relationship Id="rId5322" Type="http://schemas.openxmlformats.org/officeDocument/2006/relationships/hyperlink" Target="file:///C:\Users\User\AppData\Ablage%20Kat.%205\2015\11_2015\02.11\021115_0925.pdf" TargetMode="External"/><Relationship Id="rId1518" Type="http://schemas.openxmlformats.org/officeDocument/2006/relationships/hyperlink" Target="file:///C:\Users\nw031313\AppData\Roaming\Microsoft\KAT%205_PDF\04_2015\02.04\020415_1520.pdf" TargetMode="External"/><Relationship Id="rId2916" Type="http://schemas.openxmlformats.org/officeDocument/2006/relationships/hyperlink" Target="file:///C:\Users\nw005279\AppData\Roaming\Microsoft\KAT%205_PDF\06_2015\19.06\190615_1815.pdf" TargetMode="External"/><Relationship Id="rId3080" Type="http://schemas.openxmlformats.org/officeDocument/2006/relationships/hyperlink" Target="file:///C:\Users\nw005279\AppData\Roaming\Microsoft\KAT%205_PDF\06_2015\19.06\190615_2000.pdf" TargetMode="External"/><Relationship Id="rId4131" Type="http://schemas.openxmlformats.org/officeDocument/2006/relationships/hyperlink" Target="file:///C:\Users\nw005279\AppData\Roaming\Microsoft\KAT%205_PDF\09_2015\01.09\010915_0810.pdf" TargetMode="External"/><Relationship Id="rId1725" Type="http://schemas.openxmlformats.org/officeDocument/2006/relationships/hyperlink" Target="file:///C:\Users\nw031313\AppData\Roaming\Microsoft\KAT%205_PDF\04_2015\01.04\010415_1319.pdf" TargetMode="External"/><Relationship Id="rId1932" Type="http://schemas.openxmlformats.org/officeDocument/2006/relationships/hyperlink" Target="file:///C:\Users\nw031313\AppData\Roaming\Microsoft\KAT%205_PDF\04_2015\16.04\160415_0800.pdf" TargetMode="External"/><Relationship Id="rId17" Type="http://schemas.openxmlformats.org/officeDocument/2006/relationships/hyperlink" Target="file:///C:\Users\nw031313\AppData\Roaming\Microsoft\KAT%205_PDF\01_2015\02.01\020115_1040.pdf" TargetMode="External"/><Relationship Id="rId3897" Type="http://schemas.openxmlformats.org/officeDocument/2006/relationships/hyperlink" Target="file:///C:\Users\nw005279\AppData\Roaming\Microsoft\KAT%205_PDF\08_2015\17.08\170815_1840.pdf" TargetMode="External"/><Relationship Id="rId4948" Type="http://schemas.openxmlformats.org/officeDocument/2006/relationships/hyperlink" Target="file:///C:\Users\User\AppData\Local\KAT%205_PDF\10_2015\19.10\191015_1000.pdf" TargetMode="External"/><Relationship Id="rId2499" Type="http://schemas.openxmlformats.org/officeDocument/2006/relationships/hyperlink" Target="file:///C:\Users\nw005279\AppData\Roaming\Microsoft\KAT%205_PDF\05_2015\22.05\220515_1520.pdf" TargetMode="External"/><Relationship Id="rId3757" Type="http://schemas.openxmlformats.org/officeDocument/2006/relationships/hyperlink" Target="file:///C:\Users\nw005279\AppData\Roaming\Microsoft\KAT%205_PDF\08_2015\11.08\110815_0830.pdf" TargetMode="External"/><Relationship Id="rId3964" Type="http://schemas.openxmlformats.org/officeDocument/2006/relationships/hyperlink" Target="file:///C:\Users\nw005279\AppData\Roaming\Microsoft\KAT%205_PDF\08_2015\21.08\210815_1120.pdf" TargetMode="External"/><Relationship Id="rId4808" Type="http://schemas.openxmlformats.org/officeDocument/2006/relationships/hyperlink" Target="file:///C:\Users\User\AppData\Local\KAT%205_PDF\10_2015\11.10\111015_1945.pdf" TargetMode="External"/><Relationship Id="rId1" Type="http://schemas.microsoft.com/office/2006/relationships/xlBinaryIndex" Target="binaryIndex1.bin"/><Relationship Id="rId678" Type="http://schemas.openxmlformats.org/officeDocument/2006/relationships/hyperlink" Target="file:///C:\Users\nw031313\AppData\Roaming\Microsoft\KAT%205_PDF\02_2015\06.02\060215_2000.pdf" TargetMode="External"/><Relationship Id="rId885" Type="http://schemas.openxmlformats.org/officeDocument/2006/relationships/hyperlink" Target="file:///C:\Users\nw031313\AppData\Roaming\Microsoft\KAT%205_PDF\02_2015\23.02\230215_1241.pdf" TargetMode="External"/><Relationship Id="rId2359" Type="http://schemas.openxmlformats.org/officeDocument/2006/relationships/hyperlink" Target="file:///C:\Users\nw005279\AppData\Roaming\Microsoft\KAT%205_PDF\05_2015\14.05\140515_1118.pdf" TargetMode="External"/><Relationship Id="rId2566" Type="http://schemas.openxmlformats.org/officeDocument/2006/relationships/hyperlink" Target="file:///C:\Users\nw005279\AppData\Roaming\Microsoft\KAT%205_PDF\05_2015\28.05\280515_1445%20(2).pdf" TargetMode="External"/><Relationship Id="rId2773" Type="http://schemas.openxmlformats.org/officeDocument/2006/relationships/hyperlink" Target="file:///C:\Users\nw005279\AppData\Roaming\Microsoft\KAT%205_PDF\06_2015\10.06\100615_1750.pdf" TargetMode="External"/><Relationship Id="rId2980" Type="http://schemas.openxmlformats.org/officeDocument/2006/relationships/hyperlink" Target="file:///C:\Users\nw005279\AppData\Roaming\Microsoft\KAT%205_PDF\06_2015\12.06\120615_1440.pdf" TargetMode="External"/><Relationship Id="rId3617" Type="http://schemas.openxmlformats.org/officeDocument/2006/relationships/hyperlink" Target="file:///C:\Users\nw005279\AppData\Roaming\Microsoft\KAT%205_PDF\08_2015\02.08\020815_1430.pdf" TargetMode="External"/><Relationship Id="rId3824" Type="http://schemas.openxmlformats.org/officeDocument/2006/relationships/hyperlink" Target="file:///C:\Users\nw005279\AppData\Roaming\Microsoft\KAT%205_PDF\08_2015\13.08\130815_0800.pdf" TargetMode="External"/><Relationship Id="rId538" Type="http://schemas.openxmlformats.org/officeDocument/2006/relationships/hyperlink" Target="file:///C:\Users\nw031313\AppData\Roaming\Microsoft\KAT%205_PDF\01_2015\30.01\300115_1205.pdf" TargetMode="External"/><Relationship Id="rId745" Type="http://schemas.openxmlformats.org/officeDocument/2006/relationships/hyperlink" Target="file:///C:\Users\nw031313\AppData\Roaming\Microsoft\KAT%205_PDF\02_2015\12.02\120215_0650.pdf" TargetMode="External"/><Relationship Id="rId952" Type="http://schemas.openxmlformats.org/officeDocument/2006/relationships/hyperlink" Target="file:///C:\Users\nw031313\AppData\Roaming\Microsoft\KAT%205_PDF\02_2015\25.02\250215_0650.pdf" TargetMode="External"/><Relationship Id="rId1168" Type="http://schemas.openxmlformats.org/officeDocument/2006/relationships/hyperlink" Target="file:///C:\Users\nw031313\AppData\Roaming\Microsoft\KAT%205_PDF\03_2015\11.03\110315_1755.pdf" TargetMode="External"/><Relationship Id="rId1375" Type="http://schemas.openxmlformats.org/officeDocument/2006/relationships/hyperlink" Target="file:///C:\Users\nw031313\AppData\Roaming\Microsoft\KAT%205_PDF\03_2015\22.03\220315_0620.pdf" TargetMode="External"/><Relationship Id="rId1582" Type="http://schemas.openxmlformats.org/officeDocument/2006/relationships/hyperlink" Target="file:///C:\Users\nw031313\AppData\Roaming\Microsoft\KAT%205_PDF\03_2015\27.03\270315_1447.pdf" TargetMode="External"/><Relationship Id="rId2219" Type="http://schemas.openxmlformats.org/officeDocument/2006/relationships/hyperlink" Target="file:///C:\Users\nw005279\AppData\Roaming\Microsoft\KAT%205_PDF\05_2015\07.05\070515_1315.pdf" TargetMode="External"/><Relationship Id="rId2426" Type="http://schemas.openxmlformats.org/officeDocument/2006/relationships/hyperlink" Target="file:///C:\Users\nw005279\AppData\Roaming\Microsoft\KAT%205_PDF\05_2015\13.05\130515_1750.pdf" TargetMode="External"/><Relationship Id="rId2633" Type="http://schemas.openxmlformats.org/officeDocument/2006/relationships/hyperlink" Target="file:///C:\Users\nw005279\AppData\Roaming\Microsoft\KAT%205_PDF\06_2015\01.06\010615_1640.pdf" TargetMode="External"/><Relationship Id="rId81" Type="http://schemas.openxmlformats.org/officeDocument/2006/relationships/hyperlink" Target="file:///C:\Users\nw031313\AppData\Roaming\Microsoft\KAT%205_PDF\01_2015\07.01\070115_1540.pdf" TargetMode="External"/><Relationship Id="rId605" Type="http://schemas.openxmlformats.org/officeDocument/2006/relationships/hyperlink" Target="file:///C:\Users\nw031313\AppData\Roaming\Microsoft\KAT%205_PDF\02_2015\03.02\030215_0850.pdf" TargetMode="External"/><Relationship Id="rId812" Type="http://schemas.openxmlformats.org/officeDocument/2006/relationships/hyperlink" Target="file:///C:\Users\nw031313\AppData\Roaming\Microsoft\KAT%205_PDF\02_2015\17.02\170215_1100.pdf" TargetMode="External"/><Relationship Id="rId1028" Type="http://schemas.openxmlformats.org/officeDocument/2006/relationships/hyperlink" Target="file:///C:\Users\nw031313\AppData\Roaming\Microsoft\KAT%205_PDF\03_2015\04.03\040315_1430.pdf" TargetMode="External"/><Relationship Id="rId1235" Type="http://schemas.openxmlformats.org/officeDocument/2006/relationships/hyperlink" Target="file:///C:\Users\nw031313\AppData\Roaming\Microsoft\KAT%205_PDF\03_2015\14.03\140315_1900.pdf" TargetMode="External"/><Relationship Id="rId1442" Type="http://schemas.openxmlformats.org/officeDocument/2006/relationships/hyperlink" Target="file:///C:\Users\nw031313\AppData\Roaming\Microsoft\KAT%205_PDF\03_2015\28.03\280315_1610.pdf" TargetMode="External"/><Relationship Id="rId2840" Type="http://schemas.openxmlformats.org/officeDocument/2006/relationships/hyperlink" Target="file:///C:\Users\nw005279\AppData\Roaming\Microsoft\KAT%205_PDF\06_2015\15.06\150615_0715.pdf" TargetMode="External"/><Relationship Id="rId4598" Type="http://schemas.openxmlformats.org/officeDocument/2006/relationships/hyperlink" Target="file:///C:\Users\User\AppData\Local\KAT%205_PDF\09_2015\24.09\240915_1646.pdf" TargetMode="External"/><Relationship Id="rId1302" Type="http://schemas.openxmlformats.org/officeDocument/2006/relationships/hyperlink" Target="file:///C:\Users\nw031313\AppData\Roaming\Microsoft\KAT%205_PDF\03_2015\18.03\180315_1030.pdf" TargetMode="External"/><Relationship Id="rId2700" Type="http://schemas.openxmlformats.org/officeDocument/2006/relationships/hyperlink" Target="file:///C:\Users\nw005279\AppData\Roaming\Microsoft\KAT%205_PDF\06_2015\05.06\050615_1130.pdf" TargetMode="External"/><Relationship Id="rId4458" Type="http://schemas.openxmlformats.org/officeDocument/2006/relationships/hyperlink" Target="file:///C:\Users\nw005279\AppData\Roaming\Microsoft\KAT%205_PDF\09_2015\22.09\220915_1005.pdf" TargetMode="External"/><Relationship Id="rId3267" Type="http://schemas.openxmlformats.org/officeDocument/2006/relationships/hyperlink" Target="file:///C:\Users\nw005279\AppData\Roaming\Microsoft\KAT%205_PDF\07_2015\01.07\010715_1830.pdf" TargetMode="External"/><Relationship Id="rId4665" Type="http://schemas.openxmlformats.org/officeDocument/2006/relationships/hyperlink" Target="file:///C:\Users\User\AppData\Local\KAT%205_PDF\10_2015\02.10\021015_0745.pdf" TargetMode="External"/><Relationship Id="rId4872" Type="http://schemas.openxmlformats.org/officeDocument/2006/relationships/hyperlink" Target="file:///C:\Users\User\AppData\Local\KAT%205_PDF\10_2015\15.10\151015_0929.pdf" TargetMode="External"/><Relationship Id="rId5509" Type="http://schemas.openxmlformats.org/officeDocument/2006/relationships/hyperlink" Target="file:///C:\Users\User\AppData\Ablage%20Kat.%205\2015\11_2015\17.11\171115_2131.pdf" TargetMode="External"/><Relationship Id="rId188" Type="http://schemas.openxmlformats.org/officeDocument/2006/relationships/hyperlink" Target="file:///C:\Users\nw031313\AppData\Roaming\Microsoft\KAT%205_PDF\01_2015\12.01\120115_1855.pdf" TargetMode="External"/><Relationship Id="rId395" Type="http://schemas.openxmlformats.org/officeDocument/2006/relationships/hyperlink" Target="file:///C:\Users\nw031313\AppData\Roaming\Microsoft\KAT%205_PDF\01_2015\26.01\260115_1420.pdf" TargetMode="External"/><Relationship Id="rId2076" Type="http://schemas.openxmlformats.org/officeDocument/2006/relationships/hyperlink" Target="file:///C:\Users\nw031313\AppData\Roaming\Microsoft\KAT%205_PDF\04_2015\28.04\280415_2107.pdf" TargetMode="External"/><Relationship Id="rId3474" Type="http://schemas.openxmlformats.org/officeDocument/2006/relationships/hyperlink" Target="file:///C:\Users\nw005279\AppData\Roaming\Microsoft\KAT%205_PDF\07_2015\23.07\230715_2212.pdf" TargetMode="External"/><Relationship Id="rId3681" Type="http://schemas.openxmlformats.org/officeDocument/2006/relationships/hyperlink" Target="file:///C:\Users\nw005279\AppData\Roaming\Microsoft\KAT%205_PDF\08_2015\06.08\060815_0820.pdf" TargetMode="External"/><Relationship Id="rId4318" Type="http://schemas.openxmlformats.org/officeDocument/2006/relationships/hyperlink" Target="file:///C:\Users\nw005279\AppData\Roaming\Microsoft\KAT%205_PDF\09_2015\07.09\070915_0820.pdf" TargetMode="External"/><Relationship Id="rId4525" Type="http://schemas.openxmlformats.org/officeDocument/2006/relationships/hyperlink" Target="file:///C:\Users\nw005279\AppData\Roaming\Microsoft\KAT%205_PDF\09_2015\26.09\260915_1902.pdf" TargetMode="External"/><Relationship Id="rId4732" Type="http://schemas.openxmlformats.org/officeDocument/2006/relationships/hyperlink" Target="file:///C:\Users\User\AppData\Local\KAT%205_PDF\09_2015\30.09\300915_1745.pdf" TargetMode="External"/><Relationship Id="rId2283" Type="http://schemas.openxmlformats.org/officeDocument/2006/relationships/hyperlink" Target="file:///C:\Users\nw005279\AppData\Roaming\Microsoft\KAT%205_PDF\05_2015\09.05\090515_1050.pdf" TargetMode="External"/><Relationship Id="rId2490" Type="http://schemas.openxmlformats.org/officeDocument/2006/relationships/hyperlink" Target="file:///C:\Users\nw005279\AppData\Roaming\Microsoft\KAT%205_PDF\05_2015\21.05\210515_1440.pdf" TargetMode="External"/><Relationship Id="rId3127" Type="http://schemas.openxmlformats.org/officeDocument/2006/relationships/hyperlink" Target="file:///C:\Users\nw005279\AppData\Roaming\Microsoft\KAT%205_PDF\07_2015\02.07\020715_1852.pdf" TargetMode="External"/><Relationship Id="rId3334" Type="http://schemas.openxmlformats.org/officeDocument/2006/relationships/hyperlink" Target="file:///C:\Users\nw005279\AppData\Roaming\Microsoft\KAT%205_PDF\07_2015\12.07\120715_1150%20(2).pdf" TargetMode="External"/><Relationship Id="rId3541" Type="http://schemas.openxmlformats.org/officeDocument/2006/relationships/hyperlink" Target="file:///C:\Users\nw005279\AppData\Roaming\Microsoft\KAT%205_PDF\07_2015\29.07\290715_1305.pdf" TargetMode="External"/><Relationship Id="rId255" Type="http://schemas.openxmlformats.org/officeDocument/2006/relationships/hyperlink" Target="file:///C:\Users\nw031313\AppData\Roaming\Microsoft\KAT%205_PDF\01_2015\15.01\150115_0810.pdf" TargetMode="External"/><Relationship Id="rId462" Type="http://schemas.openxmlformats.org/officeDocument/2006/relationships/hyperlink" Target="file:///C:\Users\nw031313\AppData\Roaming\Microsoft\KAT%205_PDF\01_2015\27.01\270115_0735.pdf" TargetMode="External"/><Relationship Id="rId1092" Type="http://schemas.openxmlformats.org/officeDocument/2006/relationships/hyperlink" Target="file:///C:\Users\nw031313\AppData\Roaming\Microsoft\KAT%205_PDF\03_2015\05.03\050315_1115.pdf" TargetMode="External"/><Relationship Id="rId2143" Type="http://schemas.openxmlformats.org/officeDocument/2006/relationships/hyperlink" Target="file:///C:\Users\nw005279\AppData\Roaming\Microsoft\KAT%205_PDF\05_2015\05.05\050515_1335%20(2).pdf" TargetMode="External"/><Relationship Id="rId2350" Type="http://schemas.openxmlformats.org/officeDocument/2006/relationships/hyperlink" Target="file:///C:\Users\nw005279\AppData\Roaming\Microsoft\KAT%205_PDF\05_2015\16.05\160515_0915.pdf" TargetMode="External"/><Relationship Id="rId3401" Type="http://schemas.openxmlformats.org/officeDocument/2006/relationships/hyperlink" Target="file:///C:\Users\nw005279\AppData\Roaming\Microsoft\KAT%205_PDF\07_2015\20.07\200715_2140.pdf" TargetMode="External"/><Relationship Id="rId5299" Type="http://schemas.openxmlformats.org/officeDocument/2006/relationships/hyperlink" Target="file:///C:\Users\User\AppData\Ablage%20Kat.%205\2015\11_2015\06.11\061115_1530.pdf" TargetMode="External"/><Relationship Id="rId115" Type="http://schemas.openxmlformats.org/officeDocument/2006/relationships/hyperlink" Target="file:///C:\Users\nw031313\AppData\Roaming\Microsoft\KAT%205_PDF\01_2015\09.01\090115_1845.pdf" TargetMode="External"/><Relationship Id="rId322" Type="http://schemas.openxmlformats.org/officeDocument/2006/relationships/hyperlink" Target="file:///C:\Users\nw031313\AppData\Roaming\Microsoft\KAT%205_PDF\01_2015\20.01\200115_1120.pdf" TargetMode="External"/><Relationship Id="rId2003" Type="http://schemas.openxmlformats.org/officeDocument/2006/relationships/hyperlink" Target="file:///C:\Users\nw031313\AppData\Roaming\Microsoft\KAT%205_PDF\04_2015\28.04\280415_1210.pdf" TargetMode="External"/><Relationship Id="rId2210" Type="http://schemas.openxmlformats.org/officeDocument/2006/relationships/hyperlink" Target="file:///C:\Users\nw005279\AppData\Roaming\Microsoft\KAT%205_PDF\05_2015\05.05\050515_1740.pdf" TargetMode="External"/><Relationship Id="rId5159" Type="http://schemas.openxmlformats.org/officeDocument/2006/relationships/hyperlink" Target="file:///C:\Users\User\AppData\Local\KAT%205_PDF\10_2015\29.10\291015_0830.pdf" TargetMode="External"/><Relationship Id="rId5366" Type="http://schemas.openxmlformats.org/officeDocument/2006/relationships/hyperlink" Target="file:///C:\Users\User\AppData\Ablage%20Kat.%205\2015\11_2015\04.11\041115_0840.pdf" TargetMode="External"/><Relationship Id="rId5573" Type="http://schemas.openxmlformats.org/officeDocument/2006/relationships/hyperlink" Target="file:///C:\Users\User\AppData\Ablage%20Kat.%205\2015\12_2015\231215_0615.pdf" TargetMode="External"/><Relationship Id="rId4175" Type="http://schemas.openxmlformats.org/officeDocument/2006/relationships/hyperlink" Target="file:///C:\Users\nw005279\AppData\Roaming\Microsoft\KAT%205_PDF\09_2015\03.09\030915_1115.pdf" TargetMode="External"/><Relationship Id="rId4382" Type="http://schemas.openxmlformats.org/officeDocument/2006/relationships/hyperlink" Target="file:///C:\Users\nw005279\AppData\Roaming\Microsoft\KAT%205_PDF\09_2015\09.09\090915_1520.pdf" TargetMode="External"/><Relationship Id="rId5019" Type="http://schemas.openxmlformats.org/officeDocument/2006/relationships/hyperlink" Target="file:///C:\Users\User\AppData\Local\KAT%205_PDF\10_2015\22.10\221015_1000.pdf" TargetMode="External"/><Relationship Id="rId5226" Type="http://schemas.openxmlformats.org/officeDocument/2006/relationships/hyperlink" Target="file:///C:\Users\User\AppData\Ablage%20Kat.%205\2015\11_2015\02.11\021115_1410.pdf" TargetMode="External"/><Relationship Id="rId5433" Type="http://schemas.openxmlformats.org/officeDocument/2006/relationships/hyperlink" Target="file:///C:\Users\User\AppData\Ablage%20Kat.%205\2015\11_2015\10.11\101115_1730%20(2).pdf" TargetMode="External"/><Relationship Id="rId1769" Type="http://schemas.openxmlformats.org/officeDocument/2006/relationships/hyperlink" Target="file:///C:\Users\nw031313\AppData\Roaming\Microsoft\KAT%205_PDF\04_2015\15.04\150415_0935.pdf" TargetMode="External"/><Relationship Id="rId1976" Type="http://schemas.openxmlformats.org/officeDocument/2006/relationships/hyperlink" Target="file:///C:\Users\nw031313\AppData\Roaming\Microsoft\KAT%205_PDF\04_2015\24.04\240415_0615.pdf" TargetMode="External"/><Relationship Id="rId3191" Type="http://schemas.openxmlformats.org/officeDocument/2006/relationships/hyperlink" Target="file:///C:\Users\nw005279\AppData\Roaming\Microsoft\KAT%205_PDF\07_2015\06.07\060715_1630.pdf" TargetMode="External"/><Relationship Id="rId4035" Type="http://schemas.openxmlformats.org/officeDocument/2006/relationships/hyperlink" Target="file:///C:\Users\nw005279\AppData\Roaming\Microsoft\KAT%205_PDF\08_2015\24.08\240815_1435.pdf" TargetMode="External"/><Relationship Id="rId4242" Type="http://schemas.openxmlformats.org/officeDocument/2006/relationships/hyperlink" Target="file:///C:\Users\nw005279\AppData\Roaming\Microsoft\KAT%205_PDF\09_2015\09.09\090915_2100.pdf" TargetMode="External"/><Relationship Id="rId1629" Type="http://schemas.openxmlformats.org/officeDocument/2006/relationships/hyperlink" Target="file:///C:\Users\nw031313\AppData\Roaming\Microsoft\KAT%205_PDF\04_2015\11.04\110415_1150.pdf" TargetMode="External"/><Relationship Id="rId1836" Type="http://schemas.openxmlformats.org/officeDocument/2006/relationships/hyperlink" Target="file:///C:\Users\nw031313\AppData\Roaming\Microsoft\KAT%205_PDF\04_2015\19.04\190415_1135.pdf" TargetMode="External"/><Relationship Id="rId5500" Type="http://schemas.openxmlformats.org/officeDocument/2006/relationships/hyperlink" Target="file:///C:\Users\User\AppData\Ablage%20Kat.%205\2015\11_2015\16.11\161115_1725.pdf" TargetMode="External"/><Relationship Id="rId1903" Type="http://schemas.openxmlformats.org/officeDocument/2006/relationships/hyperlink" Target="file:///C:\Users\nw031313\AppData\Roaming\Microsoft\KAT%205_PDF\04_2015\23.04\230415_1215.pdf" TargetMode="External"/><Relationship Id="rId3051" Type="http://schemas.openxmlformats.org/officeDocument/2006/relationships/hyperlink" Target="file:///C:\Users\nw005279\AppData\Roaming\Microsoft\KAT%205_PDF\06_2015\29.06\290615_1745.pdf" TargetMode="External"/><Relationship Id="rId4102" Type="http://schemas.openxmlformats.org/officeDocument/2006/relationships/hyperlink" Target="file:///C:\Users\nw005279\AppData\Roaming\Microsoft\KAT%205_PDF\08_2015\31.08\310815_1900.pdf" TargetMode="External"/><Relationship Id="rId3868" Type="http://schemas.openxmlformats.org/officeDocument/2006/relationships/hyperlink" Target="file:///C:\Users\nw005279\AppData\Roaming\Microsoft\KAT%205_PDF\08_2015\18.08\180815_0730.pdf" TargetMode="External"/><Relationship Id="rId4919" Type="http://schemas.openxmlformats.org/officeDocument/2006/relationships/hyperlink" Target="file:///C:\Users\User\AppData\Local\KAT%205_PDF\10_2015\19.10\101915_1640.pdf" TargetMode="External"/><Relationship Id="rId789" Type="http://schemas.openxmlformats.org/officeDocument/2006/relationships/hyperlink" Target="file:///C:\Users\nw031313\AppData\Roaming\Microsoft\KAT%205_PDF\02_2015\14.02\140215_2218.pdf" TargetMode="External"/><Relationship Id="rId996" Type="http://schemas.openxmlformats.org/officeDocument/2006/relationships/hyperlink" Target="file:///C:\Users\nw031313\AppData\Roaming\Microsoft\KAT%205_PDF\02_2015\27.02\270215_0835.pdf" TargetMode="External"/><Relationship Id="rId2677" Type="http://schemas.openxmlformats.org/officeDocument/2006/relationships/hyperlink" Target="file:///C:\Users\nw005279\AppData\Roaming\Microsoft\KAT%205_PDF\06_2015\03.06\030615_1020.pdf" TargetMode="External"/><Relationship Id="rId2884" Type="http://schemas.openxmlformats.org/officeDocument/2006/relationships/hyperlink" Target="file:///C:\Users\nw005279\AppData\Roaming\Microsoft\KAT%205_PDF\06_2015\13.06\130615_1525.pdf" TargetMode="External"/><Relationship Id="rId3728" Type="http://schemas.openxmlformats.org/officeDocument/2006/relationships/hyperlink" Target="file:///C:\Users\nw005279\AppData\Roaming\Microsoft\KAT%205_PDF\08_2015\10.08\100815_0845.pdf" TargetMode="External"/><Relationship Id="rId5083" Type="http://schemas.openxmlformats.org/officeDocument/2006/relationships/hyperlink" Target="file:///C:\Users\User\AppData\Local\KAT%205_PDF\10_2015\24.10\241015_0005.pdf" TargetMode="External"/><Relationship Id="rId5290" Type="http://schemas.openxmlformats.org/officeDocument/2006/relationships/hyperlink" Target="file:///C:\Users\User\AppData\Ablage%20Kat.%205\2015\11_2015\04.11\041115_1051.pdf" TargetMode="External"/><Relationship Id="rId649" Type="http://schemas.openxmlformats.org/officeDocument/2006/relationships/hyperlink" Target="file:///C:\Users\nw031313\AppData\Roaming\Microsoft\KAT%205_PDF\02_2015\05.02\050215_1031.pdf" TargetMode="External"/><Relationship Id="rId856" Type="http://schemas.openxmlformats.org/officeDocument/2006/relationships/hyperlink" Target="file:///C:\Users\nw031313\AppData\Roaming\Microsoft\KAT%205_PDF\02_2015\19.02\190215_0017.pdf" TargetMode="External"/><Relationship Id="rId1279" Type="http://schemas.openxmlformats.org/officeDocument/2006/relationships/hyperlink" Target="file:///C:\Users\nw031313\AppData\Roaming\Microsoft\KAT%205_PDF\02_2015\14.02\140215_1340.pdf" TargetMode="External"/><Relationship Id="rId1486" Type="http://schemas.openxmlformats.org/officeDocument/2006/relationships/hyperlink" Target="file:///C:\Users\nw031313\AppData\Roaming\Microsoft\KAT%205_PDF\03_2015\31.03\310315_1200.pdf" TargetMode="External"/><Relationship Id="rId2537" Type="http://schemas.openxmlformats.org/officeDocument/2006/relationships/hyperlink" Target="file:///C:\Users\nw005279\AppData\Roaming\Microsoft\KAT%205_PDF\05_2015\25.05\250515_0258.pdf" TargetMode="External"/><Relationship Id="rId3935" Type="http://schemas.openxmlformats.org/officeDocument/2006/relationships/hyperlink" Target="file:///C:\Users\nw005279\AppData\Roaming\Microsoft\KAT%205_PDF\08_2015\18.08\180815_0705.pdf" TargetMode="External"/><Relationship Id="rId5150" Type="http://schemas.openxmlformats.org/officeDocument/2006/relationships/hyperlink" Target="file:///C:\Users\User\AppData\Local\KAT%205_PDF\10_2015\22.10\221015_1900.pdf" TargetMode="External"/><Relationship Id="rId509" Type="http://schemas.openxmlformats.org/officeDocument/2006/relationships/hyperlink" Target="file:///C:\Users\nw031313\AppData\Roaming\Microsoft\KAT%205_PDF\01_2015\30.01\300115_0655.pdf" TargetMode="External"/><Relationship Id="rId1139" Type="http://schemas.openxmlformats.org/officeDocument/2006/relationships/hyperlink" Target="file:///C:\Users\nw031313\AppData\Roaming\Microsoft\KAT%205_PDF\03_2015\09.03\090315_1020.pdf" TargetMode="External"/><Relationship Id="rId1346" Type="http://schemas.openxmlformats.org/officeDocument/2006/relationships/hyperlink" Target="file:///C:\Users\nw031313\AppData\Roaming\Microsoft\KAT%205_PDF\03_2015\19.03\190315_0750.pdf" TargetMode="External"/><Relationship Id="rId1693" Type="http://schemas.openxmlformats.org/officeDocument/2006/relationships/hyperlink" Target="file:///C:\Users\nw031313\AppData\Roaming\Microsoft\KAT%205_PDF\04_2015\09.04\090415_1330.pdf" TargetMode="External"/><Relationship Id="rId2744" Type="http://schemas.openxmlformats.org/officeDocument/2006/relationships/hyperlink" Target="file:///C:\Users\nw005279\AppData\Roaming\Microsoft\KAT%205_PDF\06_2015\08.06\080615_1521.pdf" TargetMode="External"/><Relationship Id="rId2951" Type="http://schemas.openxmlformats.org/officeDocument/2006/relationships/hyperlink" Target="file:///C:\Users\nw005279\AppData\Roaming\Microsoft\KAT%205_PDF\06_2015\22.06\220615_2310.pdf" TargetMode="External"/><Relationship Id="rId5010" Type="http://schemas.openxmlformats.org/officeDocument/2006/relationships/hyperlink" Target="file:///C:\Users\User\AppData\Local\KAT%205_PDF\10_2015\15.10\151015_1115.pdf" TargetMode="External"/><Relationship Id="rId716" Type="http://schemas.openxmlformats.org/officeDocument/2006/relationships/hyperlink" Target="file:///C:\Users\nw031313\AppData\Roaming\Microsoft\KAT%205_PDF\02_2015\10.02\100215_0827.pdf" TargetMode="External"/><Relationship Id="rId923" Type="http://schemas.openxmlformats.org/officeDocument/2006/relationships/hyperlink" Target="file:///C:\Users\nw031313\AppData\Roaming\Microsoft\KAT%205_PDF\02_2015\21.02\210215_1115.pdf" TargetMode="External"/><Relationship Id="rId1553" Type="http://schemas.openxmlformats.org/officeDocument/2006/relationships/hyperlink" Target="file:///C:\Users\nw031313\AppData\Roaming\Microsoft\KAT%205_PDF\04_2015\02.04\020415_1829.pdf" TargetMode="External"/><Relationship Id="rId1760" Type="http://schemas.openxmlformats.org/officeDocument/2006/relationships/hyperlink" Target="file:///C:\Users\nw031313\AppData\Roaming\Microsoft\KAT%205_PDF\04_2015\15.04\150415_0850.pdf" TargetMode="External"/><Relationship Id="rId2604" Type="http://schemas.openxmlformats.org/officeDocument/2006/relationships/hyperlink" Target="file:///C:\Users\nw005279\AppData\Roaming\Microsoft\KAT%205_PDF\05_2015\30.05\300515_1410.pdf" TargetMode="External"/><Relationship Id="rId2811" Type="http://schemas.openxmlformats.org/officeDocument/2006/relationships/hyperlink" Target="file:///C:\Users\nw005279\AppData\Roaming\Microsoft\KAT%205_PDF\06_2015\11.06\110615_0750.pdf" TargetMode="External"/><Relationship Id="rId52" Type="http://schemas.openxmlformats.org/officeDocument/2006/relationships/hyperlink" Target="file:///C:\Users\nw031313\AppData\Roaming\Microsoft\KAT%205_PDF\01_2015\06.01\060115_0003.pdf" TargetMode="External"/><Relationship Id="rId1206" Type="http://schemas.openxmlformats.org/officeDocument/2006/relationships/hyperlink" Target="file:///C:\Users\nw031313\AppData\Roaming\Microsoft\KAT%205_PDF\03_2015\12.03\120315_1000.pdf" TargetMode="External"/><Relationship Id="rId1413" Type="http://schemas.openxmlformats.org/officeDocument/2006/relationships/hyperlink" Target="file:///C:\Users\nw031313\AppData\Roaming\Microsoft\KAT%205_PDF\03_2015\26.03\260315_1905.pdf" TargetMode="External"/><Relationship Id="rId1620" Type="http://schemas.openxmlformats.org/officeDocument/2006/relationships/hyperlink" Target="file:///C:\Users\nw031313\AppData\Roaming\Microsoft\KAT%205_PDF\04_2015\10.04\100415_1530.pdf" TargetMode="External"/><Relationship Id="rId4569" Type="http://schemas.openxmlformats.org/officeDocument/2006/relationships/hyperlink" Target="file:///C:\Users\nw005279\AppData\Roaming\Microsoft\KAT%205_PDF\09_2015\28.09\280915_1109.pdf" TargetMode="External"/><Relationship Id="rId4776" Type="http://schemas.openxmlformats.org/officeDocument/2006/relationships/hyperlink" Target="file:///C:\Users\User\AppData\Local\KAT%205_PDF\10_2015\08.10\081015_1315.pdf" TargetMode="External"/><Relationship Id="rId4983" Type="http://schemas.openxmlformats.org/officeDocument/2006/relationships/hyperlink" Target="file:///C:\Users\User\AppData\Local\KAT%205_PDF\10_2015\20.10\201015_1725.pdf" TargetMode="External"/><Relationship Id="rId3378" Type="http://schemas.openxmlformats.org/officeDocument/2006/relationships/hyperlink" Target="file:///C:\Users\nw005279\AppData\Roaming\Microsoft\KAT%205_PDF\07_2015\18.07\180715_1015%20(2).pdf" TargetMode="External"/><Relationship Id="rId3585" Type="http://schemas.openxmlformats.org/officeDocument/2006/relationships/hyperlink" Target="file:///C:\Users\nw005279\AppData\Roaming\Microsoft\KAT%205_PDF\07_2015\31.07\310715_1340.pdf" TargetMode="External"/><Relationship Id="rId3792" Type="http://schemas.openxmlformats.org/officeDocument/2006/relationships/hyperlink" Target="file:///C:\Users\nw005279\AppData\Roaming\Microsoft\KAT%205_PDF\08_2015\13.08\130815_1830.pdf" TargetMode="External"/><Relationship Id="rId4429" Type="http://schemas.openxmlformats.org/officeDocument/2006/relationships/hyperlink" Target="file:///C:\Users\nw005279\AppData\Roaming\Microsoft\KAT%205_PDF\09_2015\17.09\170915_1529.pdf" TargetMode="External"/><Relationship Id="rId4636" Type="http://schemas.openxmlformats.org/officeDocument/2006/relationships/hyperlink" Target="file:///C:\Users\User\AppData\Local\KAT%205_PDF\09_2015\30.09\300915_1830.pdf" TargetMode="External"/><Relationship Id="rId4843" Type="http://schemas.openxmlformats.org/officeDocument/2006/relationships/hyperlink" Target="file:///C:\Users\User\AppData\Local\KAT%205_PDF\10_2015\13.10\131015_2245.pdf" TargetMode="External"/><Relationship Id="rId299" Type="http://schemas.openxmlformats.org/officeDocument/2006/relationships/hyperlink" Target="file:///C:\Users\nw031313\AppData\Roaming\Microsoft\KAT%205_PDF\01_2015\19.01\190115_0900.pdf" TargetMode="External"/><Relationship Id="rId2187" Type="http://schemas.openxmlformats.org/officeDocument/2006/relationships/hyperlink" Target="file:///C:\Users\nw005279\AppData\Roaming\Microsoft\KAT%205_PDF\04_2015\30.04\300415_1120.pdf" TargetMode="External"/><Relationship Id="rId2394" Type="http://schemas.openxmlformats.org/officeDocument/2006/relationships/hyperlink" Target="file:///C:\Users\nw005279\AppData\Roaming\Microsoft\KAT%205_PDF\05_2015\07.05\070515_1220.pdf" TargetMode="External"/><Relationship Id="rId3238" Type="http://schemas.openxmlformats.org/officeDocument/2006/relationships/hyperlink" Target="file:///C:\Users\nw005279\AppData\Roaming\Microsoft\KAT%205_PDF\07_2015\09.07\090715_1455.pdf" TargetMode="External"/><Relationship Id="rId3445" Type="http://schemas.openxmlformats.org/officeDocument/2006/relationships/hyperlink" Target="file:///C:\Users\nw005279\AppData\Roaming\Microsoft\KAT%205_PDF\07_2015\23.07\230715_1055.pdf" TargetMode="External"/><Relationship Id="rId3652" Type="http://schemas.openxmlformats.org/officeDocument/2006/relationships/hyperlink" Target="file:///C:\Users\nw005279\AppData\Roaming\Microsoft\KAT%205_PDF\08_2015\03.08\030815_1200.pdf" TargetMode="External"/><Relationship Id="rId4703" Type="http://schemas.openxmlformats.org/officeDocument/2006/relationships/hyperlink" Target="file:///C:\Users\User\AppData\Local\KAT%205_PDF\10_2015\06.10\061015_1125.pdf" TargetMode="External"/><Relationship Id="rId159" Type="http://schemas.openxmlformats.org/officeDocument/2006/relationships/hyperlink" Target="file:///C:\Users\nw031313\AppData\Roaming\Microsoft\KAT%205_PDF\01_2015\12.01\120115_1822.pdf" TargetMode="External"/><Relationship Id="rId366" Type="http://schemas.openxmlformats.org/officeDocument/2006/relationships/hyperlink" Target="file:///C:\Users\nw031313\AppData\Roaming\Microsoft\KAT%205_PDF\01_2015\24.01\240115_1145.pdf" TargetMode="External"/><Relationship Id="rId573" Type="http://schemas.openxmlformats.org/officeDocument/2006/relationships/hyperlink" Target="file:///C:\Users\nw031313\AppData\Roaming\Microsoft\KAT%205_PDF\02_2015\02.02\020215_0810.pdf" TargetMode="External"/><Relationship Id="rId780" Type="http://schemas.openxmlformats.org/officeDocument/2006/relationships/hyperlink" Target="file:///C:\Users\nw031313\AppData\Roaming\Microsoft\KAT%205_PDF\02_2015\13.02\130215_1519.pdf" TargetMode="External"/><Relationship Id="rId2047" Type="http://schemas.openxmlformats.org/officeDocument/2006/relationships/hyperlink" Target="file:///C:\Users\nw031313\AppData\Roaming\Microsoft\KAT%205_PDF\04_2015\18.04\180415_1155.pdf" TargetMode="External"/><Relationship Id="rId2254" Type="http://schemas.openxmlformats.org/officeDocument/2006/relationships/hyperlink" Target="file:///C:\Users\nw005279\AppData\Roaming\Microsoft\KAT%205_PDF\05_2015\11.05\110515_1815.pdf" TargetMode="External"/><Relationship Id="rId2461" Type="http://schemas.openxmlformats.org/officeDocument/2006/relationships/hyperlink" Target="file:///C:\Users\nw005279\AppData\Roaming\Microsoft\KAT%205_PDF\05_2015\20.05\200515_1750.pdf" TargetMode="External"/><Relationship Id="rId3305" Type="http://schemas.openxmlformats.org/officeDocument/2006/relationships/hyperlink" Target="file:///C:\Users\nw005279\AppData\Roaming\Microsoft\KAT%205_PDF\07_2015\09.07\090715_1510.pdf" TargetMode="External"/><Relationship Id="rId3512" Type="http://schemas.openxmlformats.org/officeDocument/2006/relationships/hyperlink" Target="file:///C:\Users\nw005279\AppData\Roaming\Microsoft\KAT%205_PDF\07_2015\23.07\230715_2115.pdf" TargetMode="External"/><Relationship Id="rId4910" Type="http://schemas.openxmlformats.org/officeDocument/2006/relationships/hyperlink" Target="file:///C:\Users\User\AppData\Local\KAT%205_PDF\10_2015\16.10\161015_1530.pdf" TargetMode="External"/><Relationship Id="rId226" Type="http://schemas.openxmlformats.org/officeDocument/2006/relationships/hyperlink" Target="file:///C:\Users\nw031313\AppData\Roaming\Microsoft\KAT%205_PDF\01_2015\15.01\150115_0750.pdf" TargetMode="External"/><Relationship Id="rId433" Type="http://schemas.openxmlformats.org/officeDocument/2006/relationships/hyperlink" Target="file:///C:\Users\nw031313\AppData\Roaming\Microsoft\KAT%205_PDF\01_2015\25.01\250115_1900.pdf" TargetMode="External"/><Relationship Id="rId1063" Type="http://schemas.openxmlformats.org/officeDocument/2006/relationships/hyperlink" Target="file:///C:\Users\nw031313\AppData\Roaming\Microsoft\KAT%205_PDF\02_2015\25.02\250215_0840.pdf" TargetMode="External"/><Relationship Id="rId1270" Type="http://schemas.openxmlformats.org/officeDocument/2006/relationships/hyperlink" Target="file:///C:\Users\nw031313\AppData\Roaming\Microsoft\KAT%205_PDF\03_2015\17.03\170315_1750.pdf" TargetMode="External"/><Relationship Id="rId2114" Type="http://schemas.openxmlformats.org/officeDocument/2006/relationships/hyperlink" Target="file:///C:\Users\nw005279\AppData\Roaming\Microsoft\KAT%205_PDF\05_2015\03.05\030515_2345.pdf" TargetMode="External"/><Relationship Id="rId5477" Type="http://schemas.openxmlformats.org/officeDocument/2006/relationships/hyperlink" Target="file:///C:\Users\User\AppData\Ablage%20Kat.%205\2015\11_2015\14.11\141115_1205.pdf" TargetMode="External"/><Relationship Id="rId640" Type="http://schemas.openxmlformats.org/officeDocument/2006/relationships/hyperlink" Target="file:///C:\Users\nw031313\AppData\Roaming\Microsoft\KAT%205_PDF\02_2015\05.02\050215_0726.pdf" TargetMode="External"/><Relationship Id="rId2321" Type="http://schemas.openxmlformats.org/officeDocument/2006/relationships/hyperlink" Target="file:///C:\Users\nw005279\AppData\Roaming\Microsoft\KAT%205_PDF\05_2015\13.05\130515_1510.pdf" TargetMode="External"/><Relationship Id="rId4079" Type="http://schemas.openxmlformats.org/officeDocument/2006/relationships/hyperlink" Target="file:///C:\Users\nw005279\AppData\Roaming\Microsoft\KAT%205_PDF\08_2015\29.08\290815_1920.pdf" TargetMode="External"/><Relationship Id="rId4286" Type="http://schemas.openxmlformats.org/officeDocument/2006/relationships/hyperlink" Target="file:///C:\Users\nw005279\AppData\Roaming\Microsoft\KAT%205_PDF\09_2015\12.09\120915_1827.pdf" TargetMode="External"/><Relationship Id="rId500" Type="http://schemas.openxmlformats.org/officeDocument/2006/relationships/hyperlink" Target="file:///C:\Users\nw031313\AppData\Roaming\Microsoft\KAT%205_PDF\01_2015\29.01\290115_1250.pdf" TargetMode="External"/><Relationship Id="rId1130" Type="http://schemas.openxmlformats.org/officeDocument/2006/relationships/hyperlink" Target="file:///C:\Users\nw031313\AppData\Roaming\Microsoft\KAT%205_PDF\03_2015\09.03\090315_1256.pdf" TargetMode="External"/><Relationship Id="rId4493" Type="http://schemas.openxmlformats.org/officeDocument/2006/relationships/hyperlink" Target="file:///C:\Users\nw005279\AppData\Roaming\Microsoft\KAT%205_PDF\09_2015\24.09\240915_0720.pdf" TargetMode="External"/><Relationship Id="rId5337" Type="http://schemas.openxmlformats.org/officeDocument/2006/relationships/hyperlink" Target="file:///C:\Users\User\AppData\Ablage%20Kat.%205\2015\11_2015\05.11\051115_0912.pdf" TargetMode="External"/><Relationship Id="rId5544" Type="http://schemas.openxmlformats.org/officeDocument/2006/relationships/hyperlink" Target="file:///C:\Users\User\AppData\Ablage%20Kat.%205\2015\12_2015\231215_1250.pdf" TargetMode="External"/><Relationship Id="rId1947" Type="http://schemas.openxmlformats.org/officeDocument/2006/relationships/hyperlink" Target="file:///C:\Users\nw031313\AppData\Roaming\Microsoft\KAT%205_PDF\04_2015\23.04\230415_1715.pdf" TargetMode="External"/><Relationship Id="rId3095" Type="http://schemas.openxmlformats.org/officeDocument/2006/relationships/hyperlink" Target="file:///C:\Users\nw005279\AppData\Roaming\Microsoft\KAT%205_PDF\06_2015\23.06\230615_0620.pdf" TargetMode="External"/><Relationship Id="rId4146" Type="http://schemas.openxmlformats.org/officeDocument/2006/relationships/hyperlink" Target="file:///C:\Users\nw005279\AppData\Roaming\Microsoft\KAT%205_PDF\09_2015\01.09\010915_1830.pdf" TargetMode="External"/><Relationship Id="rId4353" Type="http://schemas.openxmlformats.org/officeDocument/2006/relationships/hyperlink" Target="file:///C:\Users\nw005279\AppData\Roaming\Microsoft\KAT%205_PDF\09_2015\15.09\150915_1310.pdf" TargetMode="External"/><Relationship Id="rId4560" Type="http://schemas.openxmlformats.org/officeDocument/2006/relationships/hyperlink" Target="file:///C:\Users\nw005279\AppData\Roaming\Microsoft\KAT%205_PDF\09_2015\29.09\290915_1345.pdf" TargetMode="External"/><Relationship Id="rId5404" Type="http://schemas.openxmlformats.org/officeDocument/2006/relationships/hyperlink" Target="file:///C:\Users\User\AppData\Ablage%20Kat.%205\2015\11_2015\09.11\091115_2135.pdf" TargetMode="External"/><Relationship Id="rId1807" Type="http://schemas.openxmlformats.org/officeDocument/2006/relationships/hyperlink" Target="file:///C:\Users\nw031313\AppData\Roaming\Microsoft\KAT%205_PDF\04_2015\13.04\130415_0625.pdf" TargetMode="External"/><Relationship Id="rId3162" Type="http://schemas.openxmlformats.org/officeDocument/2006/relationships/hyperlink" Target="file:///C:\Users\nw005279\AppData\Roaming\Microsoft\KAT%205_PDF\07_2015\05.07\050715_1630.pdf" TargetMode="External"/><Relationship Id="rId4006" Type="http://schemas.openxmlformats.org/officeDocument/2006/relationships/hyperlink" Target="file:///C:\Users\nw005279\AppData\Roaming\Microsoft\KAT%205_PDF\08_2015\25.08\250815_1547.pdf" TargetMode="External"/><Relationship Id="rId4213" Type="http://schemas.openxmlformats.org/officeDocument/2006/relationships/hyperlink" Target="file:///C:\Users\nw005279\AppData\Roaming\Microsoft\KAT%205_PDF\08_2015\23.08\230815_0815.pdf" TargetMode="External"/><Relationship Id="rId4420" Type="http://schemas.openxmlformats.org/officeDocument/2006/relationships/hyperlink" Target="file:///C:\Users\nw005279\AppData\Roaming\Microsoft\KAT%205_PDF\09_2015\19.09\190915_0125.pdf" TargetMode="External"/><Relationship Id="rId290" Type="http://schemas.openxmlformats.org/officeDocument/2006/relationships/hyperlink" Target="file:///C:\Users\nw031313\AppData\Roaming\Microsoft\KAT%205_PDF\01_2015\16.01\160115_0725.pdf" TargetMode="External"/><Relationship Id="rId3022" Type="http://schemas.openxmlformats.org/officeDocument/2006/relationships/hyperlink" Target="file:///C:\Users\nw005279\AppData\Roaming\Microsoft\KAT%205_PDF\06_2015\25.06\250615_1030.pdf" TargetMode="External"/><Relationship Id="rId150" Type="http://schemas.openxmlformats.org/officeDocument/2006/relationships/hyperlink" Target="file:///C:\Users\nw031313\AppData\Roaming\Microsoft\KAT%205_PDF\01_2015\11.01\110115_1355.pdf" TargetMode="External"/><Relationship Id="rId3979" Type="http://schemas.openxmlformats.org/officeDocument/2006/relationships/hyperlink" Target="file:///C:\Users\nw005279\AppData\Roaming\Microsoft\KAT%205_PDF\08_2015\22.08\220815_0045.pdf" TargetMode="External"/><Relationship Id="rId5194" Type="http://schemas.openxmlformats.org/officeDocument/2006/relationships/hyperlink" Target="file:///C:\Users\User\AppData\Local\KAT%205_PDF\10_2015\31.10\311015_1100.pdf" TargetMode="External"/><Relationship Id="rId2788" Type="http://schemas.openxmlformats.org/officeDocument/2006/relationships/hyperlink" Target="file:///C:\Users\nw005279\AppData\Roaming\Microsoft\KAT%205_PDF\05_2015\30.05\300515_1110.pdf" TargetMode="External"/><Relationship Id="rId2995" Type="http://schemas.openxmlformats.org/officeDocument/2006/relationships/hyperlink" Target="file:///C:\Users\nw005279\AppData\Roaming\Microsoft\KAT%205_PDF\06_2015\24.06\240615_1250.pdf" TargetMode="External"/><Relationship Id="rId3839" Type="http://schemas.openxmlformats.org/officeDocument/2006/relationships/hyperlink" Target="file:///C:\Users\nw005279\AppData\Roaming\Microsoft\KAT%205_PDF\08_2015\15.08\150815_1449.pdf" TargetMode="External"/><Relationship Id="rId5054" Type="http://schemas.openxmlformats.org/officeDocument/2006/relationships/hyperlink" Target="file:///C:\Users\User\AppData\Local\KAT%205_PDF\10_2015\26.10\261015_1540.pdf" TargetMode="External"/><Relationship Id="rId967" Type="http://schemas.openxmlformats.org/officeDocument/2006/relationships/hyperlink" Target="file:///C:\Users\nw031313\AppData\Roaming\Microsoft\KAT%205_PDF\02_2015\25.02\250215_1105.pdf" TargetMode="External"/><Relationship Id="rId1597" Type="http://schemas.openxmlformats.org/officeDocument/2006/relationships/hyperlink" Target="file:///C:\Users\nw031313\AppData\Roaming\Microsoft\KAT%205_PDF\04_2015\09.04\090415_0805.pdf" TargetMode="External"/><Relationship Id="rId2648" Type="http://schemas.openxmlformats.org/officeDocument/2006/relationships/hyperlink" Target="file:///C:\Users\nw005279\AppData\Roaming\Microsoft\KAT%205_PDF\06_2015\01.06\010615_1815.pdf" TargetMode="External"/><Relationship Id="rId2855" Type="http://schemas.openxmlformats.org/officeDocument/2006/relationships/hyperlink" Target="file:///C:\Users\nw005279\AppData\Roaming\Microsoft\KAT%205_PDF\06_2015\17.06\170615_0830.pdf" TargetMode="External"/><Relationship Id="rId3906" Type="http://schemas.openxmlformats.org/officeDocument/2006/relationships/hyperlink" Target="file:///C:\Users\nw005279\AppData\Roaming\Microsoft\KAT%205_PDF\08_2015\19.08\190815_1525.pdf" TargetMode="External"/><Relationship Id="rId5261" Type="http://schemas.openxmlformats.org/officeDocument/2006/relationships/hyperlink" Target="file:///C:\Users\User\AppData\Ablage%20Kat.%205\2015\11_2015\04.11\041115_1115.pdf" TargetMode="External"/><Relationship Id="rId96" Type="http://schemas.openxmlformats.org/officeDocument/2006/relationships/hyperlink" Target="file:///C:\Users\nw031313\AppData\Roaming\Microsoft\KAT%205_PDF\01_2015\09.01\090115_2020.pdf" TargetMode="External"/><Relationship Id="rId827" Type="http://schemas.openxmlformats.org/officeDocument/2006/relationships/hyperlink" Target="file:///C:\Users\nw031313\AppData\Roaming\Microsoft\KAT%205_PDF\02_2015\18.02\180215_1015.pdf" TargetMode="External"/><Relationship Id="rId1457" Type="http://schemas.openxmlformats.org/officeDocument/2006/relationships/hyperlink" Target="file:///C:\Users\nw031313\AppData\Roaming\Microsoft\KAT%205_PDF\03_2015\17.03\170315_1731.pdf" TargetMode="External"/><Relationship Id="rId1664" Type="http://schemas.openxmlformats.org/officeDocument/2006/relationships/hyperlink" Target="file:///C:\Users\nw031313\AppData\Roaming\Microsoft\KAT%205_PDF\03_2015\23.03\230315_1401.pdf" TargetMode="External"/><Relationship Id="rId1871" Type="http://schemas.openxmlformats.org/officeDocument/2006/relationships/hyperlink" Target="file:///C:\Users\nw031313\AppData\Roaming\Microsoft\KAT%205_PDF\04_2015\19.04\190415_1430.pdf" TargetMode="External"/><Relationship Id="rId2508" Type="http://schemas.openxmlformats.org/officeDocument/2006/relationships/hyperlink" Target="file:///C:\Users\nw005279\AppData\Roaming\Microsoft\KAT%205_PDF\05_2015\23.05\230515_0815.pdf" TargetMode="External"/><Relationship Id="rId2715" Type="http://schemas.openxmlformats.org/officeDocument/2006/relationships/hyperlink" Target="file:///C:\Users\nw005279\AppData\Roaming\Microsoft\KAT%205_PDF\06_2015\06.06\060615_1715.pdf" TargetMode="External"/><Relationship Id="rId2922" Type="http://schemas.openxmlformats.org/officeDocument/2006/relationships/hyperlink" Target="file:///C:\Users\nw005279\AppData\Roaming\Microsoft\KAT%205_PDF\06_2015\08.06\080615_1515.pdf" TargetMode="External"/><Relationship Id="rId4070" Type="http://schemas.openxmlformats.org/officeDocument/2006/relationships/hyperlink" Target="file:///C:\Users\nw005279\AppData\Roaming\Microsoft\KAT%205_PDF\08_2015\28.08\280815_1500.pdf" TargetMode="External"/><Relationship Id="rId5121" Type="http://schemas.openxmlformats.org/officeDocument/2006/relationships/hyperlink" Target="file:///C:\Users\User\AppData\Local\KAT%205_PDF\10_2015\28.10\281015_1346.pdf" TargetMode="External"/><Relationship Id="rId1317" Type="http://schemas.openxmlformats.org/officeDocument/2006/relationships/hyperlink" Target="file:///C:\Users\nw031313\AppData\Roaming\Microsoft\KAT%205_PDF\03_2015\13.03\130314_0810.pdf" TargetMode="External"/><Relationship Id="rId1524" Type="http://schemas.openxmlformats.org/officeDocument/2006/relationships/hyperlink" Target="file:///C:\Users\nw031313\AppData\Roaming\Microsoft\KAT%205_PDF\04_2015\04.04\040415_1930.pdf" TargetMode="External"/><Relationship Id="rId1731" Type="http://schemas.openxmlformats.org/officeDocument/2006/relationships/hyperlink" Target="file:///C:\Users\nw031313\AppData\Roaming\Microsoft\KAT%205_PDF\04_2015\02.04\020415_1805.pdf" TargetMode="External"/><Relationship Id="rId4887" Type="http://schemas.openxmlformats.org/officeDocument/2006/relationships/hyperlink" Target="file:///C:\Users\User\AppData\Local\KAT%205_PDF\10_2015\16.10\161015_1200.pdf" TargetMode="External"/><Relationship Id="rId23" Type="http://schemas.openxmlformats.org/officeDocument/2006/relationships/hyperlink" Target="file:///C:\Users\nw031313\AppData\Roaming\Microsoft\KAT%205_PDF\01_2015\02.01\020115_1230.pdf" TargetMode="External"/><Relationship Id="rId3489" Type="http://schemas.openxmlformats.org/officeDocument/2006/relationships/hyperlink" Target="file:///C:\Users\nw005279\AppData\Roaming\Microsoft\KAT%205_PDF\07_2015\25.07\250715_1730.pdf" TargetMode="External"/><Relationship Id="rId3696" Type="http://schemas.openxmlformats.org/officeDocument/2006/relationships/hyperlink" Target="file:///C:\Users\nw005279\AppData\Roaming\Microsoft\KAT%205_PDF\08_2015\07.08\070815_1450.pdf" TargetMode="External"/><Relationship Id="rId4747" Type="http://schemas.openxmlformats.org/officeDocument/2006/relationships/hyperlink" Target="file:///C:\Users\User\AppData\Local\KAT%205_PDF\10_2015\06.10\061015_0800.pdf" TargetMode="External"/><Relationship Id="rId2298" Type="http://schemas.openxmlformats.org/officeDocument/2006/relationships/hyperlink" Target="file:///C:\Users\nw005279\AppData\Roaming\Microsoft\KAT%205_PDF\05_2015\05.05\050515_1651.pdf" TargetMode="External"/><Relationship Id="rId3349" Type="http://schemas.openxmlformats.org/officeDocument/2006/relationships/hyperlink" Target="file:///C:\Users\nw005279\AppData\Roaming\Microsoft\KAT%205_PDF\07_2015\15.07\150715_2225.pdf" TargetMode="External"/><Relationship Id="rId3556" Type="http://schemas.openxmlformats.org/officeDocument/2006/relationships/hyperlink" Target="file:///C:\Users\nw005279\AppData\Roaming\Microsoft\KAT%205_PDF\07_2015\27.07\270715_1605.pdf" TargetMode="External"/><Relationship Id="rId4954" Type="http://schemas.openxmlformats.org/officeDocument/2006/relationships/hyperlink" Target="file:///C:\Users\User\AppData\Local\KAT%205_PDF\10_2015\20.10\201015_1850.pdf" TargetMode="External"/><Relationship Id="rId477" Type="http://schemas.openxmlformats.org/officeDocument/2006/relationships/hyperlink" Target="file:///C:\Users\nw031313\AppData\Roaming\Microsoft\KAT%205_PDF\01_2015\28.01\280115_1815.pdf" TargetMode="External"/><Relationship Id="rId684" Type="http://schemas.openxmlformats.org/officeDocument/2006/relationships/hyperlink" Target="file:///C:\Users\nw031313\AppData\Roaming\Microsoft\KAT%205_PDF\02_2015\07.02\070215_1315.pdf" TargetMode="External"/><Relationship Id="rId2158" Type="http://schemas.openxmlformats.org/officeDocument/2006/relationships/hyperlink" Target="file:///C:\Users\nw005279\AppData\Roaming\Microsoft\KAT%205_PDF\05_2015\06.05\060515_1410.pdf" TargetMode="External"/><Relationship Id="rId2365" Type="http://schemas.openxmlformats.org/officeDocument/2006/relationships/hyperlink" Target="file:///C:\Users\nw005279\AppData\Roaming\Microsoft\KAT%205_PDF\05_2015\15.05\150515_1100.pdf" TargetMode="External"/><Relationship Id="rId3209" Type="http://schemas.openxmlformats.org/officeDocument/2006/relationships/hyperlink" Target="file:///C:\Users\nw005279\AppData\Roaming\Microsoft\KAT%205_PDF\07_2015\07.07\070715_1750.pdf" TargetMode="External"/><Relationship Id="rId3763" Type="http://schemas.openxmlformats.org/officeDocument/2006/relationships/hyperlink" Target="file:///C:\Users\nw005279\AppData\Roaming\Microsoft\KAT%205_PDF\08_2015\12.08\120815_0950.pdf" TargetMode="External"/><Relationship Id="rId3970" Type="http://schemas.openxmlformats.org/officeDocument/2006/relationships/hyperlink" Target="file:///C:\Users\nw005279\AppData\Roaming\Microsoft\KAT%205_PDF\08_2015\22.08\220815_1440.pdf" TargetMode="External"/><Relationship Id="rId4607" Type="http://schemas.openxmlformats.org/officeDocument/2006/relationships/hyperlink" Target="file:///C:\Users\User\AppData\Local\KAT%205_PDF\09_2015\26.09\260915_1615.pdf" TargetMode="External"/><Relationship Id="rId4814" Type="http://schemas.openxmlformats.org/officeDocument/2006/relationships/hyperlink" Target="file:///C:\Users\User\AppData\Local\KAT%205_PDF\10_2015\12.10\121015_1115.pdf" TargetMode="External"/><Relationship Id="rId337" Type="http://schemas.openxmlformats.org/officeDocument/2006/relationships/hyperlink" Target="file:///C:\Users\nw031313\AppData\Roaming\Microsoft\KAT%205_PDF\01_2015\20.01\200115_1545.pdf" TargetMode="External"/><Relationship Id="rId891" Type="http://schemas.openxmlformats.org/officeDocument/2006/relationships/hyperlink" Target="file:///C:\Users\nw031313\AppData\Roaming\Microsoft\KAT%205_PDF\02_2015\23.02\230215_2030.pdf" TargetMode="External"/><Relationship Id="rId2018" Type="http://schemas.openxmlformats.org/officeDocument/2006/relationships/hyperlink" Target="file:///C:\Users\nw031313\AppData\Roaming\Microsoft\KAT%205_PDF\04_2015\30.04\300415_1620.pdf" TargetMode="External"/><Relationship Id="rId2572" Type="http://schemas.openxmlformats.org/officeDocument/2006/relationships/hyperlink" Target="file:///C:\Users\nw005279\AppData\Roaming\Microsoft\KAT%205_PDF\05_2015\29.05\290515_1545.pdf" TargetMode="External"/><Relationship Id="rId3416" Type="http://schemas.openxmlformats.org/officeDocument/2006/relationships/hyperlink" Target="file:///C:\Users\nw005279\AppData\Roaming\Microsoft\KAT%205_PDF\07_2015\22.07\220715_1150.pdf" TargetMode="External"/><Relationship Id="rId3623" Type="http://schemas.openxmlformats.org/officeDocument/2006/relationships/hyperlink" Target="file:///C:\Users\nw005279\AppData\Roaming\Microsoft\KAT%205_PDF\08_2015\03.08\030815_1350.pdf" TargetMode="External"/><Relationship Id="rId3830" Type="http://schemas.openxmlformats.org/officeDocument/2006/relationships/hyperlink" Target="file:///C:\Users\nw005279\AppData\Roaming\Microsoft\KAT%205_PDF\08_2015\14.08\140815_1530.pdf" TargetMode="External"/><Relationship Id="rId544" Type="http://schemas.openxmlformats.org/officeDocument/2006/relationships/hyperlink" Target="file:///C:\Users\nw031313\AppData\Roaming\Microsoft\KAT%205_PDF\01_2015\30.01\300115_1805.pdf" TargetMode="External"/><Relationship Id="rId751" Type="http://schemas.openxmlformats.org/officeDocument/2006/relationships/hyperlink" Target="file:///C:\Users\nw031313\AppData\Roaming\Microsoft\KAT%205_PDF\02_2015\12.02\120215_1620.pdf" TargetMode="External"/><Relationship Id="rId1174" Type="http://schemas.openxmlformats.org/officeDocument/2006/relationships/hyperlink" Target="file:///C:\Users\nw031313\AppData\Roaming\Microsoft\KAT%205_PDF\03_2015\05.03\050315_1310.pdf" TargetMode="External"/><Relationship Id="rId1381" Type="http://schemas.openxmlformats.org/officeDocument/2006/relationships/hyperlink" Target="file:///C:\Users\nw031313\AppData\Roaming\Microsoft\KAT%205_PDF\03_2015\23.03\230315_2200.pdf" TargetMode="External"/><Relationship Id="rId2225" Type="http://schemas.openxmlformats.org/officeDocument/2006/relationships/hyperlink" Target="file:///C:\Users\nw005279\AppData\Roaming\Microsoft\KAT%205_PDF\05_2015\08.05\080515_1155%20(2).pdf" TargetMode="External"/><Relationship Id="rId2432" Type="http://schemas.openxmlformats.org/officeDocument/2006/relationships/hyperlink" Target="file:///C:\Users\nw005279\AppData\Roaming\Microsoft\KAT%205_PDF\05_2015\15.05\150515_1220.pdf" TargetMode="External"/><Relationship Id="rId404" Type="http://schemas.openxmlformats.org/officeDocument/2006/relationships/hyperlink" Target="file:///C:\Users\nw031313\AppData\Roaming\Microsoft\KAT%205_PDF\01_2015\28.01\280115_1124.pdf" TargetMode="External"/><Relationship Id="rId611" Type="http://schemas.openxmlformats.org/officeDocument/2006/relationships/hyperlink" Target="file:///C:\Users\nw031313\AppData\Roaming\Microsoft\KAT%205_PDF\01_2015\31.01\310115_1500.pdf" TargetMode="External"/><Relationship Id="rId1034" Type="http://schemas.openxmlformats.org/officeDocument/2006/relationships/hyperlink" Target="file:///C:\Users\nw031313\AppData\Roaming\Microsoft\KAT%205_PDF\02_2015\27.02\270215_1545.pdf" TargetMode="External"/><Relationship Id="rId1241" Type="http://schemas.openxmlformats.org/officeDocument/2006/relationships/hyperlink" Target="file:///C:\Users\nw031313\AppData\Roaming\Microsoft\KAT%205_PDF\03_2015\15.03\150315_1919.pdf" TargetMode="External"/><Relationship Id="rId4397" Type="http://schemas.openxmlformats.org/officeDocument/2006/relationships/hyperlink" Target="file:///C:\Users\nw005279\AppData\Roaming\Microsoft\KAT%205_PDF\09_2015\16.09\160915_1225.pdf" TargetMode="External"/><Relationship Id="rId5448" Type="http://schemas.openxmlformats.org/officeDocument/2006/relationships/hyperlink" Target="file:///C:\Users\User\AppData\Ablage%20Kat.%205\2015\11_2015\12.11\121115_1643.pdf" TargetMode="External"/><Relationship Id="rId1101" Type="http://schemas.openxmlformats.org/officeDocument/2006/relationships/hyperlink" Target="file:///C:\Users\nw031313\AppData\Roaming\Microsoft\KAT%205_PDF\03_2015\06.03\060315_0120.pdf" TargetMode="External"/><Relationship Id="rId4257" Type="http://schemas.openxmlformats.org/officeDocument/2006/relationships/hyperlink" Target="file:///C:\Users\nw005279\AppData\Roaming\Microsoft\KAT%205_PDF\09_2015\02.09\020915_0845.pdf" TargetMode="External"/><Relationship Id="rId4464" Type="http://schemas.openxmlformats.org/officeDocument/2006/relationships/hyperlink" Target="file:///C:\Users\nw005279\AppData\Roaming\Microsoft\KAT%205_PDF\09_2015\22.09\220915_1715.pdf" TargetMode="External"/><Relationship Id="rId4671" Type="http://schemas.openxmlformats.org/officeDocument/2006/relationships/hyperlink" Target="file:///C:\Users\User\AppData\Local\KAT%205_PDF\10_2015\02.10\021015_1238.pdf" TargetMode="External"/><Relationship Id="rId5308" Type="http://schemas.openxmlformats.org/officeDocument/2006/relationships/hyperlink" Target="file:///C:\Users\User\AppData\Ablage%20Kat.%205\2015\11_2015\07.11\071115_2109.pdf" TargetMode="External"/><Relationship Id="rId5515" Type="http://schemas.openxmlformats.org/officeDocument/2006/relationships/hyperlink" Target="file:///C:\Users\User\AppData\Ablage%20Kat.%205\2015\11_2015\06.11\061115_1441.pdf" TargetMode="External"/><Relationship Id="rId3066" Type="http://schemas.openxmlformats.org/officeDocument/2006/relationships/hyperlink" Target="file:///C:\Users\nw005279\AppData\Roaming\Microsoft\KAT%205_PDF\06_2015\30.06\300615_0901.pdf" TargetMode="External"/><Relationship Id="rId3273" Type="http://schemas.openxmlformats.org/officeDocument/2006/relationships/hyperlink" Target="file:///C:\Users\nw005279\AppData\Roaming\Microsoft\KAT%205_PDF\07_2015\06.07\060715_0830.pdf" TargetMode="External"/><Relationship Id="rId3480" Type="http://schemas.openxmlformats.org/officeDocument/2006/relationships/hyperlink" Target="file:///C:\Users\nw005279\AppData\Roaming\Microsoft\KAT%205_PDF\07_2015\24.07\240715_0715.pdf" TargetMode="External"/><Relationship Id="rId4117" Type="http://schemas.openxmlformats.org/officeDocument/2006/relationships/hyperlink" Target="file:///C:\Users\nw005279\AppData\Roaming\Microsoft\KAT%205_PDF\08_2015\27.08\270815_1630.pdf" TargetMode="External"/><Relationship Id="rId4324" Type="http://schemas.openxmlformats.org/officeDocument/2006/relationships/hyperlink" Target="file:///C:\Users\nw005279\AppData\Roaming\Microsoft\KAT%205_PDF\09_2015\10.09\100915_1055.pdf" TargetMode="External"/><Relationship Id="rId4531" Type="http://schemas.openxmlformats.org/officeDocument/2006/relationships/hyperlink" Target="file:///C:\Users\nw005279\AppData\Roaming\Microsoft\KAT%205_PDF\09_2015\17.09\170915_0530.pdf" TargetMode="External"/><Relationship Id="rId194" Type="http://schemas.openxmlformats.org/officeDocument/2006/relationships/hyperlink" Target="file:///C:\Users\nw031313\AppData\Roaming\Microsoft\KAT%205_PDF\01_2015\13.01\130115_2031.pdf" TargetMode="External"/><Relationship Id="rId1918" Type="http://schemas.openxmlformats.org/officeDocument/2006/relationships/hyperlink" Target="file:///C:\Users\nw031313\AppData\Roaming\Microsoft\KAT%205_PDF\04_2015\14.04\140415_0930.pdf" TargetMode="External"/><Relationship Id="rId2082" Type="http://schemas.openxmlformats.org/officeDocument/2006/relationships/hyperlink" Target="file:///C:\Users\nw031313\AppData\Roaming\Microsoft\KAT%205_PDF\04_2015\30.04\300415_0736.pdf" TargetMode="External"/><Relationship Id="rId3133" Type="http://schemas.openxmlformats.org/officeDocument/2006/relationships/hyperlink" Target="file:///C:\Users\nw005279\AppData\Roaming\Microsoft\KAT%205_PDF\06_2015\23.06\230615_2250.pdf" TargetMode="External"/><Relationship Id="rId261" Type="http://schemas.openxmlformats.org/officeDocument/2006/relationships/hyperlink" Target="file:///C:\Users\nw031313\AppData\Roaming\Microsoft\KAT%205_PDF\01_2015\15.01\150115_1827.pdf" TargetMode="External"/><Relationship Id="rId3340" Type="http://schemas.openxmlformats.org/officeDocument/2006/relationships/hyperlink" Target="file:///C:\Users\nw005279\AppData\Roaming\Microsoft\KAT%205_PDF\07_2015\14.07\140715_0820.pdf" TargetMode="External"/><Relationship Id="rId5098" Type="http://schemas.openxmlformats.org/officeDocument/2006/relationships/hyperlink" Target="file:///C:\Users\User\AppData\Local\KAT%205_PDF\10_2015\27.10\271015_1235.pdf" TargetMode="External"/><Relationship Id="rId2899" Type="http://schemas.openxmlformats.org/officeDocument/2006/relationships/hyperlink" Target="file:///C:\Users\nw005279\AppData\Roaming\Microsoft\KAT%205_PDF\06_2015\16.06\160615_1250.pdf" TargetMode="External"/><Relationship Id="rId3200" Type="http://schemas.openxmlformats.org/officeDocument/2006/relationships/hyperlink" Target="file:///C:\Users\nw005279\AppData\Roaming\Microsoft\KAT%205_PDF\07_2015\05.07\050715_1755.pdf" TargetMode="External"/><Relationship Id="rId121" Type="http://schemas.openxmlformats.org/officeDocument/2006/relationships/hyperlink" Target="file:///C:\Users\nw031313\AppData\Roaming\Microsoft\KAT%205_PDF\01_2015\09.01\090115_1550.pdf" TargetMode="External"/><Relationship Id="rId2759" Type="http://schemas.openxmlformats.org/officeDocument/2006/relationships/hyperlink" Target="file:///C:\Users\nw005279\AppData\Roaming\Microsoft\KAT%205_PDF\06_2015\09.06\090615_0828.pdf" TargetMode="External"/><Relationship Id="rId2966" Type="http://schemas.openxmlformats.org/officeDocument/2006/relationships/hyperlink" Target="file:///C:\Users\nw005279\AppData\Roaming\Microsoft\KAT%205_PDF\06_2015\23.06\230615_1558.pdf" TargetMode="External"/><Relationship Id="rId5165" Type="http://schemas.openxmlformats.org/officeDocument/2006/relationships/hyperlink" Target="file:///C:\Users\User\AppData\Local\KAT%205_PDF\10_2015\30.10\301015_1500.pdf" TargetMode="External"/><Relationship Id="rId5372" Type="http://schemas.openxmlformats.org/officeDocument/2006/relationships/hyperlink" Target="file:///C:\Users\User\AppData\Ablage%20Kat.%205\2015\11_2015\09.11\091115_1200.pdf" TargetMode="External"/><Relationship Id="rId938" Type="http://schemas.openxmlformats.org/officeDocument/2006/relationships/hyperlink" Target="file:///C:\Users\nw031313\AppData\Roaming\Microsoft\KAT%205_PDF\02_2015\24.02\240215_1645.pdf" TargetMode="External"/><Relationship Id="rId1568" Type="http://schemas.openxmlformats.org/officeDocument/2006/relationships/hyperlink" Target="file:///C:\Users\nw031313\AppData\Roaming\Microsoft\KAT%205_PDF\04_2015\07.04\070415_1540.pdf" TargetMode="External"/><Relationship Id="rId1775" Type="http://schemas.openxmlformats.org/officeDocument/2006/relationships/hyperlink" Target="file:///C:\Users\nw031313\AppData\Roaming\Microsoft\KAT%205_PDF\04_2015\16.04\160415_1545.pdf" TargetMode="External"/><Relationship Id="rId2619" Type="http://schemas.openxmlformats.org/officeDocument/2006/relationships/hyperlink" Target="file:///C:\Users\nw005279\AppData\Roaming\Microsoft\KAT%205_PDF\06_2015\01.06\010615_1720.pdf" TargetMode="External"/><Relationship Id="rId2826" Type="http://schemas.openxmlformats.org/officeDocument/2006/relationships/hyperlink" Target="file:///C:\Users\nw005279\AppData\Roaming\Microsoft\KAT%205_PDF\06_2015\12.06\120615_1800.pdf" TargetMode="External"/><Relationship Id="rId4181" Type="http://schemas.openxmlformats.org/officeDocument/2006/relationships/hyperlink" Target="file:///C:\Users\nw005279\AppData\Roaming\Microsoft\KAT%205_PDF\09_2015\04.09\040915_2200.pdf" TargetMode="External"/><Relationship Id="rId5025" Type="http://schemas.openxmlformats.org/officeDocument/2006/relationships/hyperlink" Target="file:///C:\Users\User\AppData\Local\KAT%205_PDF\10_2015\23.10\231015_1640.pdf" TargetMode="External"/><Relationship Id="rId5232" Type="http://schemas.openxmlformats.org/officeDocument/2006/relationships/hyperlink" Target="file:///C:\Users\User\AppData\Ablage%20Kat.%205\2015\11_2015\03.11\031115_1630.pdf" TargetMode="External"/><Relationship Id="rId67" Type="http://schemas.openxmlformats.org/officeDocument/2006/relationships/hyperlink" Target="file:///C:\Users\nw031313\AppData\Roaming\Microsoft\KAT%205_PDF\01_2015\07.01\070115_1650.pdf" TargetMode="External"/><Relationship Id="rId1428" Type="http://schemas.openxmlformats.org/officeDocument/2006/relationships/hyperlink" Target="file:///C:\Users\nw031313\AppData\Roaming\Microsoft\KAT%205_PDF\03_2015\27.03\270315_1150.pdf" TargetMode="External"/><Relationship Id="rId1635" Type="http://schemas.openxmlformats.org/officeDocument/2006/relationships/hyperlink" Target="file:///C:\Users\nw031313\AppData\Roaming\Microsoft\KAT%205_PDF\04_2015\11.04\110415_2020.pdf" TargetMode="External"/><Relationship Id="rId1982" Type="http://schemas.openxmlformats.org/officeDocument/2006/relationships/hyperlink" Target="file:///C:\Users\nw031313\AppData\Roaming\Microsoft\KAT%205_PDF\04_2015\27.04\270415_1205.pdf" TargetMode="External"/><Relationship Id="rId4041" Type="http://schemas.openxmlformats.org/officeDocument/2006/relationships/hyperlink" Target="file:///C:\Users\nw005279\AppData\Roaming\Microsoft\KAT%205_PDF\08_2015\26.08\260815_1007.pdf" TargetMode="External"/><Relationship Id="rId1842" Type="http://schemas.openxmlformats.org/officeDocument/2006/relationships/hyperlink" Target="file:///C:\Users\nw031313\AppData\Roaming\Microsoft\KAT%205_PDF\04_2015\17.04\170415_1400.pdf" TargetMode="External"/><Relationship Id="rId4998" Type="http://schemas.openxmlformats.org/officeDocument/2006/relationships/hyperlink" Target="file:///C:\Users\User\AppData\Local\KAT%205_PDF\10_2015\22.10\221015_1800.pdf" TargetMode="External"/><Relationship Id="rId1702" Type="http://schemas.openxmlformats.org/officeDocument/2006/relationships/hyperlink" Target="file:///C:\Users\nw031313\AppData\Roaming\Microsoft\KAT%205_PDF\04_2015\12.04\120415_1815.pdf" TargetMode="External"/><Relationship Id="rId4858" Type="http://schemas.openxmlformats.org/officeDocument/2006/relationships/hyperlink" Target="file:///C:\Users\User\AppData\Local\KAT%205_PDF\10_2015\04.10\041015_1300.pdf" TargetMode="External"/><Relationship Id="rId3667" Type="http://schemas.openxmlformats.org/officeDocument/2006/relationships/hyperlink" Target="file:///C:\Users\nw005279\AppData\Roaming\Microsoft\KAT%205_PDF\08_2015\05.08\050815_0945.pdf" TargetMode="External"/><Relationship Id="rId3874" Type="http://schemas.openxmlformats.org/officeDocument/2006/relationships/hyperlink" Target="file:///C:\Users\nw005279\AppData\Roaming\Microsoft\KAT%205_PDF\08_2015\18.08\180815_1220.pdf" TargetMode="External"/><Relationship Id="rId4718" Type="http://schemas.openxmlformats.org/officeDocument/2006/relationships/hyperlink" Target="file:///C:\Users\User\AppData\Local\KAT%205_PDF\10_2015\07.10\071015_1645.pdf" TargetMode="External"/><Relationship Id="rId4925" Type="http://schemas.openxmlformats.org/officeDocument/2006/relationships/hyperlink" Target="file:///C:\Users\User\AppData\Local\KAT%205_PDF\10_2015\19.10\101915_0450.pdf" TargetMode="External"/><Relationship Id="rId588" Type="http://schemas.openxmlformats.org/officeDocument/2006/relationships/hyperlink" Target="file:///C:\Users\nw031313\AppData\Roaming\Microsoft\KAT%205_PDF\02_2015\03.02\030215_1535.pdf" TargetMode="External"/><Relationship Id="rId795" Type="http://schemas.openxmlformats.org/officeDocument/2006/relationships/hyperlink" Target="file:///C:\Users\nw031313\AppData\Roaming\Microsoft\KAT%205_PDF\02_2015\15.02\150215_1700.pdf" TargetMode="External"/><Relationship Id="rId2269" Type="http://schemas.openxmlformats.org/officeDocument/2006/relationships/hyperlink" Target="file:///C:\Users\nw005279\AppData\Roaming\Microsoft\KAT%205_PDF\05_2015\08.05\080515_1430%20(2).pdf" TargetMode="External"/><Relationship Id="rId2476" Type="http://schemas.openxmlformats.org/officeDocument/2006/relationships/hyperlink" Target="file:///C:\Users\nw005279\AppData\Roaming\Microsoft\KAT%205_PDF\05_2015\20.05\200515_1155.pdf" TargetMode="External"/><Relationship Id="rId2683" Type="http://schemas.openxmlformats.org/officeDocument/2006/relationships/hyperlink" Target="file:///C:\Users\nw005279\AppData\Roaming\Microsoft\KAT%205_PDF\06_2015\03.06\030615_0945.pdf" TargetMode="External"/><Relationship Id="rId2890" Type="http://schemas.openxmlformats.org/officeDocument/2006/relationships/hyperlink" Target="file:///C:\Users\nw005279\AppData\Roaming\Microsoft\KAT%205_PDF\06_2015\14.06\140615_1430.pdf" TargetMode="External"/><Relationship Id="rId3527" Type="http://schemas.openxmlformats.org/officeDocument/2006/relationships/hyperlink" Target="file:///C:\Users\nw005279\AppData\Roaming\Microsoft\KAT%205_PDF\07_2015\28.07\280715_1138.pdf" TargetMode="External"/><Relationship Id="rId3734" Type="http://schemas.openxmlformats.org/officeDocument/2006/relationships/hyperlink" Target="file:///C:\Users\nw005279\AppData\Roaming\Microsoft\KAT%205_PDF\08_2015\06.08\060815_2010.pdf" TargetMode="External"/><Relationship Id="rId3941" Type="http://schemas.openxmlformats.org/officeDocument/2006/relationships/hyperlink" Target="file:///C:\Users\nw005279\AppData\Roaming\Microsoft\KAT%205_PDF\08_2015\18.08\180815_1620.pdf" TargetMode="External"/><Relationship Id="rId448" Type="http://schemas.openxmlformats.org/officeDocument/2006/relationships/hyperlink" Target="file:///C:\Users\nw031313\AppData\Roaming\Microsoft\KAT%205_PDF\01_2015\27.01\270115_0800.pdf" TargetMode="External"/><Relationship Id="rId655" Type="http://schemas.openxmlformats.org/officeDocument/2006/relationships/hyperlink" Target="file:///C:\Users\nw031313\AppData\Roaming\Microsoft\KAT%205_PDF\02_2015\05.02\050215_0810.pdf" TargetMode="External"/><Relationship Id="rId862" Type="http://schemas.openxmlformats.org/officeDocument/2006/relationships/hyperlink" Target="file:///C:\Users\nw031313\AppData\Roaming\Microsoft\KAT%205_PDF\02_2015\20.02\200215_1800.pdf" TargetMode="External"/><Relationship Id="rId1078" Type="http://schemas.openxmlformats.org/officeDocument/2006/relationships/hyperlink" Target="file:///C:\Users\nw031313\AppData\Roaming\Microsoft\KAT%205_PDF\03_2015\03.03\030315_1505.pdf" TargetMode="External"/><Relationship Id="rId1285" Type="http://schemas.openxmlformats.org/officeDocument/2006/relationships/hyperlink" Target="file:///C:\Users\nw031313\AppData\Roaming\Microsoft\KAT%205_PDF\03_2015\12.03\120315_0815.pdf" TargetMode="External"/><Relationship Id="rId1492" Type="http://schemas.openxmlformats.org/officeDocument/2006/relationships/hyperlink" Target="file:///C:\Users\nw031313\AppData\Roaming\Microsoft\KAT%205_PDF\03_2015\31.03\310315_1120.pdf" TargetMode="External"/><Relationship Id="rId2129" Type="http://schemas.openxmlformats.org/officeDocument/2006/relationships/hyperlink" Target="file:///C:\Users\nw005279\AppData\Roaming\Microsoft\KAT%205_PDF\05_2015\05.05\050515_1545.pdf" TargetMode="External"/><Relationship Id="rId2336" Type="http://schemas.openxmlformats.org/officeDocument/2006/relationships/hyperlink" Target="file:///C:\Users\nw005279\AppData\Roaming\Microsoft\KAT%205_PDF\05_2015\14.05\140515_1408.pdf" TargetMode="External"/><Relationship Id="rId2543" Type="http://schemas.openxmlformats.org/officeDocument/2006/relationships/hyperlink" Target="file:///C:\Users\nw005279\AppData\Roaming\Microsoft\KAT%205_PDF\05_2015\26.05\260515_2020.pdf" TargetMode="External"/><Relationship Id="rId2750" Type="http://schemas.openxmlformats.org/officeDocument/2006/relationships/hyperlink" Target="file:///C:\Users\nw005279\AppData\Roaming\Microsoft\KAT%205_PDF\06_2015\08.06\080615_1435.pdf" TargetMode="External"/><Relationship Id="rId3801" Type="http://schemas.openxmlformats.org/officeDocument/2006/relationships/hyperlink" Target="file:///C:\Users\nw005279\AppData\Roaming\Microsoft\KAT%205_PDF\08_2015\14.08\140815_0650.pdf" TargetMode="External"/><Relationship Id="rId308" Type="http://schemas.openxmlformats.org/officeDocument/2006/relationships/hyperlink" Target="file:///C:\Users\nw031313\AppData\Roaming\Microsoft\KAT%205_PDF\01_2015\17.01\170115_1055.pdf" TargetMode="External"/><Relationship Id="rId515" Type="http://schemas.openxmlformats.org/officeDocument/2006/relationships/hyperlink" Target="file:///C:\Users\nw031313\AppData\Roaming\Microsoft\KAT%205_PDF\02_2015\02.02\020215_1720.pdf" TargetMode="External"/><Relationship Id="rId722" Type="http://schemas.openxmlformats.org/officeDocument/2006/relationships/hyperlink" Target="file:///C:\Users\nw031313\AppData\Roaming\Microsoft\KAT%205_PDF\02_2015\10.02\100215_0950.pdf" TargetMode="External"/><Relationship Id="rId1145" Type="http://schemas.openxmlformats.org/officeDocument/2006/relationships/hyperlink" Target="file:///C:\Users\nw031313\AppData\Roaming\Microsoft\KAT%205_PDF\03_2015\09.03\090315_0750.pdf" TargetMode="External"/><Relationship Id="rId1352" Type="http://schemas.openxmlformats.org/officeDocument/2006/relationships/hyperlink" Target="file:///C:\Users\nw031313\AppData\Roaming\Microsoft\KAT%205_PDF\03_2015\20.03\200315_1600.pdf" TargetMode="External"/><Relationship Id="rId2403" Type="http://schemas.openxmlformats.org/officeDocument/2006/relationships/hyperlink" Target="file:///C:\Users\nw005279\AppData\Roaming\Microsoft\KAT%205_PDF\05_2015\11.05\110515_1800.pdf" TargetMode="External"/><Relationship Id="rId5559" Type="http://schemas.openxmlformats.org/officeDocument/2006/relationships/hyperlink" Target="file:///C:\Users\User\AppData\Ablage%20Kat.%205\2015\12_2015\281215_1325.pdf" TargetMode="External"/><Relationship Id="rId1005" Type="http://schemas.openxmlformats.org/officeDocument/2006/relationships/hyperlink" Target="file:///C:\Users\nw031313\AppData\Roaming\Microsoft\KAT%205_PDF\02_2015\28.02\280215_1140.pdf" TargetMode="External"/><Relationship Id="rId1212" Type="http://schemas.openxmlformats.org/officeDocument/2006/relationships/hyperlink" Target="file:///C:\Users\nw031313\AppData\Roaming\Microsoft\KAT%205_PDF\03_2015\12.03\120315_1055.pdf" TargetMode="External"/><Relationship Id="rId2610" Type="http://schemas.openxmlformats.org/officeDocument/2006/relationships/hyperlink" Target="file:///C:\Users\nw005279\AppData\Roaming\Microsoft\KAT%205_PDF\05_2015\30.05\300515_1200.pdf" TargetMode="External"/><Relationship Id="rId4368" Type="http://schemas.openxmlformats.org/officeDocument/2006/relationships/hyperlink" Target="file:///C:\Users\nw005279\AppData\Roaming\Microsoft\KAT%205_PDF\09_2015\16.09\160915_2000.pdf" TargetMode="External"/><Relationship Id="rId4575" Type="http://schemas.openxmlformats.org/officeDocument/2006/relationships/hyperlink" Target="file:///C:\Users\User\AppData\Local\KAT%205_PDF\09_2015\20.09\200915_1610.pdf" TargetMode="External"/><Relationship Id="rId5419" Type="http://schemas.openxmlformats.org/officeDocument/2006/relationships/hyperlink" Target="file:///C:\Users\User\AppData\Ablage%20Kat.%205\2015\11_2015\11.11\111115_1920.pdf" TargetMode="External"/><Relationship Id="rId3177" Type="http://schemas.openxmlformats.org/officeDocument/2006/relationships/hyperlink" Target="file:///C:\Users\nw005279\AppData\Roaming\Microsoft\KAT%205_PDF\07_2015\01.07\010715_1520.pdf" TargetMode="External"/><Relationship Id="rId4228" Type="http://schemas.openxmlformats.org/officeDocument/2006/relationships/hyperlink" Target="file:///C:\Users\nw005279\AppData\Roaming\Microsoft\KAT%205_PDF\09_2015\08.09\080915_1150.pdf" TargetMode="External"/><Relationship Id="rId4782" Type="http://schemas.openxmlformats.org/officeDocument/2006/relationships/hyperlink" Target="file:///C:\Users\User\AppData\Local\KAT%205_PDF\10_2015\09.10\091015_1135.pdf" TargetMode="External"/><Relationship Id="rId16" Type="http://schemas.openxmlformats.org/officeDocument/2006/relationships/hyperlink" Target="file:///C:\Users\nw031313\AppData\Roaming\Microsoft\KAT%205_PDF\01_2015\01.01\010115_0620.pdf" TargetMode="External"/><Relationship Id="rId1931" Type="http://schemas.openxmlformats.org/officeDocument/2006/relationships/hyperlink" Target="file:///C:\Users\nw031313\AppData\Roaming\Microsoft\KAT%205_PDF\04_2015\15.04\150415_0835.pdf" TargetMode="External"/><Relationship Id="rId3037" Type="http://schemas.openxmlformats.org/officeDocument/2006/relationships/hyperlink" Target="file:///C:\Users\nw005279\AppData\Roaming\Microsoft\KAT%205_PDF\06_2015\25.06\250615_1230.pdf" TargetMode="External"/><Relationship Id="rId3384" Type="http://schemas.openxmlformats.org/officeDocument/2006/relationships/hyperlink" Target="file:///C:\Users\nw005279\AppData\Roaming\Microsoft\KAT%205_PDF\07_2015\18.07\180715_1915.pdf" TargetMode="External"/><Relationship Id="rId3591" Type="http://schemas.openxmlformats.org/officeDocument/2006/relationships/hyperlink" Target="file:///C:\Users\nw005279\AppData\Roaming\Microsoft\KAT%205_PDF\07_2015\31.07\310715_1350.pdf" TargetMode="External"/><Relationship Id="rId3689" Type="http://schemas.openxmlformats.org/officeDocument/2006/relationships/hyperlink" Target="file:///C:\Users\nw005279\AppData\Roaming\Microsoft\KAT%205_PDF\08_2015\06.08\060815_0810.pdf" TargetMode="External"/><Relationship Id="rId3896" Type="http://schemas.openxmlformats.org/officeDocument/2006/relationships/hyperlink" Target="file:///C:\Users\nw005279\AppData\Roaming\Microsoft\KAT%205_PDF\08_2015\17.08\170815_0800%20(2).pdf" TargetMode="External"/><Relationship Id="rId4435" Type="http://schemas.openxmlformats.org/officeDocument/2006/relationships/hyperlink" Target="file:///C:\Users\nw005279\AppData\Roaming\Microsoft\KAT%205_PDF\09_2015\21.09\210915_1005.pdf" TargetMode="External"/><Relationship Id="rId4642" Type="http://schemas.openxmlformats.org/officeDocument/2006/relationships/hyperlink" Target="file:///C:\Users\User\AppData\Local\KAT%205_PDF\10_2015\01.10\011015_0830.pdf" TargetMode="External"/><Relationship Id="rId2193" Type="http://schemas.openxmlformats.org/officeDocument/2006/relationships/hyperlink" Target="file:///C:\Users\nw005279\AppData\Roaming\Microsoft\KAT%205_PDF\05_2015\02.05\020515_1500.pdf" TargetMode="External"/><Relationship Id="rId2498" Type="http://schemas.openxmlformats.org/officeDocument/2006/relationships/hyperlink" Target="file:///C:\Users\nw005279\AppData\Roaming\Microsoft\KAT%205_PDF\05_2015\22.05\220515_0930.pdf" TargetMode="External"/><Relationship Id="rId3244" Type="http://schemas.openxmlformats.org/officeDocument/2006/relationships/hyperlink" Target="file:///C:\Users\nw005279\AppData\Roaming\Microsoft\KAT%205_PDF\07_2015\10.07\100715_0930.pdf" TargetMode="External"/><Relationship Id="rId3451" Type="http://schemas.openxmlformats.org/officeDocument/2006/relationships/hyperlink" Target="file:///C:\Users\nw005279\AppData\Roaming\Microsoft\KAT%205_PDF\07_2015\20.07\200715_1250.pdf" TargetMode="External"/><Relationship Id="rId3549" Type="http://schemas.openxmlformats.org/officeDocument/2006/relationships/hyperlink" Target="file:///C:\Users\nw005279\AppData\Roaming\Microsoft\KAT%205_PDF\07_2015\30.07\300715_0950.pdf" TargetMode="External"/><Relationship Id="rId4502" Type="http://schemas.openxmlformats.org/officeDocument/2006/relationships/hyperlink" Target="file:///C:\Users\nw005279\AppData\Roaming\Microsoft\KAT%205_PDF\09_2015\24.09\240915_1720.pdf" TargetMode="External"/><Relationship Id="rId4947" Type="http://schemas.openxmlformats.org/officeDocument/2006/relationships/hyperlink" Target="file:///C:\Users\User\AppData\Local\KAT%205_PDF\10_2015\19.10\191015_1025.pdf" TargetMode="External"/><Relationship Id="rId165" Type="http://schemas.openxmlformats.org/officeDocument/2006/relationships/hyperlink" Target="file:///C:\Users\nw031313\AppData\Roaming\Microsoft\KAT%205_PDF\01_2015\13.01\130115_1900.pdf" TargetMode="External"/><Relationship Id="rId372" Type="http://schemas.openxmlformats.org/officeDocument/2006/relationships/hyperlink" Target="file:///C:\Users\nw031313\AppData\Roaming\Microsoft\KAT%205_PDF\01_2015\24.01\240115_1010.pdf" TargetMode="External"/><Relationship Id="rId677" Type="http://schemas.openxmlformats.org/officeDocument/2006/relationships/hyperlink" Target="file:///C:\Users\nw031313\AppData\Roaming\Microsoft\KAT%205_PDF\02_2015\06.02\060215_0900.pdf" TargetMode="External"/><Relationship Id="rId2053" Type="http://schemas.openxmlformats.org/officeDocument/2006/relationships/hyperlink" Target="file:///C:\Users\nw031313\AppData\Roaming\Microsoft\KAT%205_PDF\04_2015\28.04\280415_0725.pdf" TargetMode="External"/><Relationship Id="rId2260" Type="http://schemas.openxmlformats.org/officeDocument/2006/relationships/hyperlink" Target="file:///C:\Users\nw005279\AppData\Roaming\Microsoft\KAT%205_PDF\05_2015\11.05\110515_2000.pdf" TargetMode="External"/><Relationship Id="rId2358" Type="http://schemas.openxmlformats.org/officeDocument/2006/relationships/hyperlink" Target="file:///C:\Users\nw005279\AppData\Roaming\Microsoft\KAT%205_PDF\05_2015\13.05\130515_1012.pdf" TargetMode="External"/><Relationship Id="rId3104" Type="http://schemas.openxmlformats.org/officeDocument/2006/relationships/hyperlink" Target="file:///C:\Users\nw005279\AppData\Roaming\Microsoft\KAT%205_PDF\07_2015\01.07\010715_1825.pdf" TargetMode="External"/><Relationship Id="rId3311" Type="http://schemas.openxmlformats.org/officeDocument/2006/relationships/hyperlink" Target="file:///C:\Users\nw005279\AppData\Roaming\Microsoft\KAT%205_PDF\07_2015\11.07\110715_1320.pdf" TargetMode="External"/><Relationship Id="rId3756" Type="http://schemas.openxmlformats.org/officeDocument/2006/relationships/hyperlink" Target="file:///C:\Users\nw005279\AppData\Roaming\Microsoft\KAT%205_PDF\08_2015\11.08\110815_1150.pdf" TargetMode="External"/><Relationship Id="rId3963" Type="http://schemas.openxmlformats.org/officeDocument/2006/relationships/hyperlink" Target="file:///C:\Users\nw005279\AppData\Roaming\Microsoft\KAT%205_PDF\08_2015\21.08\210815_1650.pdf" TargetMode="External"/><Relationship Id="rId4807" Type="http://schemas.openxmlformats.org/officeDocument/2006/relationships/hyperlink" Target="file:///C:\Users\User\AppData\Local\KAT%205_PDF\10_2015\11.10\111015_1505.pdf" TargetMode="External"/><Relationship Id="rId232" Type="http://schemas.openxmlformats.org/officeDocument/2006/relationships/hyperlink" Target="file:///C:\Users\nw031313\AppData\Roaming\Microsoft\KAT%205_PDF\01_2015\16.01\160115_1220.pdf" TargetMode="External"/><Relationship Id="rId884" Type="http://schemas.openxmlformats.org/officeDocument/2006/relationships/hyperlink" Target="file:///C:\Users\nw031313\AppData\Roaming\Microsoft\KAT%205_PDF\02_2015\23.02\230215_2150.pdf" TargetMode="External"/><Relationship Id="rId2120" Type="http://schemas.openxmlformats.org/officeDocument/2006/relationships/hyperlink" Target="file:///C:\Users\nw005279\AppData\Roaming\Microsoft\KAT%205_PDF\05_2015\04.05\040515_1800.pdf" TargetMode="External"/><Relationship Id="rId2565" Type="http://schemas.openxmlformats.org/officeDocument/2006/relationships/hyperlink" Target="file:///C:\Users\nw005279\AppData\Roaming\Microsoft\KAT%205_PDF\05_2015\28.05\280515_1335.pdf" TargetMode="External"/><Relationship Id="rId2772" Type="http://schemas.openxmlformats.org/officeDocument/2006/relationships/hyperlink" Target="file:///C:\Users\nw005279\AppData\Roaming\Microsoft\KAT%205_PDF\06_2015\10.06\100615_1415.pdf" TargetMode="External"/><Relationship Id="rId3409" Type="http://schemas.openxmlformats.org/officeDocument/2006/relationships/hyperlink" Target="file:///C:\Users\nw005279\AppData\Roaming\Microsoft\KAT%205_PDF\07_2015\21.07\210715_1615.pdf" TargetMode="External"/><Relationship Id="rId3616" Type="http://schemas.openxmlformats.org/officeDocument/2006/relationships/hyperlink" Target="file:///C:\Users\nw005279\AppData\Roaming\Microsoft\KAT%205_PDF\08_2015\02.08\020815_1705.pdf" TargetMode="External"/><Relationship Id="rId3823" Type="http://schemas.openxmlformats.org/officeDocument/2006/relationships/hyperlink" Target="file:///C:\Users\nw005279\AppData\Roaming\Microsoft\KAT%205_PDF\08_2015\13.08\130815_1830%20(2).pdf" TargetMode="External"/><Relationship Id="rId5069" Type="http://schemas.openxmlformats.org/officeDocument/2006/relationships/hyperlink" Target="file:///C:\Users\User\AppData\Local\KAT%205_PDF\10_2015\27.10\271015_0918.pdf" TargetMode="External"/><Relationship Id="rId5276" Type="http://schemas.openxmlformats.org/officeDocument/2006/relationships/hyperlink" Target="file:///C:\Users\User\AppData\Local\KAT%205_PDF\10_2015\30.10\301015_2300.pdf" TargetMode="External"/><Relationship Id="rId5483" Type="http://schemas.openxmlformats.org/officeDocument/2006/relationships/hyperlink" Target="file:///C:\Users\User\AppData\Ablage%20Kat.%205\2015\11_2015\14.11\141115_1040.pdf" TargetMode="External"/><Relationship Id="rId537" Type="http://schemas.openxmlformats.org/officeDocument/2006/relationships/hyperlink" Target="file:///C:\Users\nw031313\AppData\Roaming\Microsoft\KAT%205_PDF\01_2015\30.01\300115_1103.pdf" TargetMode="External"/><Relationship Id="rId744" Type="http://schemas.openxmlformats.org/officeDocument/2006/relationships/hyperlink" Target="file:///C:\Users\nw031313\AppData\Roaming\Microsoft\KAT%205_PDF\02_2015\12.02\120215_2140.pdf" TargetMode="External"/><Relationship Id="rId951" Type="http://schemas.openxmlformats.org/officeDocument/2006/relationships/hyperlink" Target="file:///C:\Users\nw031313\AppData\Roaming\Microsoft\KAT%205_PDF\02_2015\25.02\250215_0720.pdf" TargetMode="External"/><Relationship Id="rId1167" Type="http://schemas.openxmlformats.org/officeDocument/2006/relationships/hyperlink" Target="file:///C:\Users\nw031313\AppData\Roaming\Microsoft\KAT%205_PDF\03_2015\11.03\110315_0700.pdf" TargetMode="External"/><Relationship Id="rId1374" Type="http://schemas.openxmlformats.org/officeDocument/2006/relationships/hyperlink" Target="file:///C:\Users\nw031313\AppData\Roaming\Microsoft\KAT%205_PDF\03_2015\22.03\220315_0011.pdf" TargetMode="External"/><Relationship Id="rId1581" Type="http://schemas.openxmlformats.org/officeDocument/2006/relationships/hyperlink" Target="file:///C:\Users\nw031313\AppData\Roaming\Microsoft\KAT%205_PDF\03_2015\27.03\270315_1625.pdf" TargetMode="External"/><Relationship Id="rId1679" Type="http://schemas.openxmlformats.org/officeDocument/2006/relationships/hyperlink" Target="file:///C:\Users\nw031313\AppData\Roaming\Microsoft\KAT%205_PDF\03_2015\26.03\260315_1710.pdf" TargetMode="External"/><Relationship Id="rId2218" Type="http://schemas.openxmlformats.org/officeDocument/2006/relationships/hyperlink" Target="file:///C:\Users\nw005279\AppData\Roaming\Microsoft\KAT%205_PDF\05_2015\07.05\070515_1215.pdf" TargetMode="External"/><Relationship Id="rId2425" Type="http://schemas.openxmlformats.org/officeDocument/2006/relationships/hyperlink" Target="file:///C:\Users\nw005279\AppData\Roaming\Microsoft\KAT%205_PDF\05_2015\12.05\120515_0058.pdf" TargetMode="External"/><Relationship Id="rId2632" Type="http://schemas.openxmlformats.org/officeDocument/2006/relationships/hyperlink" Target="file:///C:\Users\nw005279\AppData\Roaming\Microsoft\KAT%205_PDF\06_2015\01.06\010615_0925%20(2).pdf" TargetMode="External"/><Relationship Id="rId4085" Type="http://schemas.openxmlformats.org/officeDocument/2006/relationships/hyperlink" Target="file:///C:\Users\nw005279\AppData\Roaming\Microsoft\KAT%205_PDF\08_2015\30.08\300815_1905.pdf" TargetMode="External"/><Relationship Id="rId4292" Type="http://schemas.openxmlformats.org/officeDocument/2006/relationships/hyperlink" Target="file:///C:\Users\nw005279\AppData\Roaming\Microsoft\KAT%205_PDF\09_2015\13.09\130915_1733.pdf" TargetMode="External"/><Relationship Id="rId5136" Type="http://schemas.openxmlformats.org/officeDocument/2006/relationships/hyperlink" Target="file:///C:\Users\User\AppData\Local\KAT%205_PDF\10_2015\29.10\291015_0725.pdf" TargetMode="External"/><Relationship Id="rId5343" Type="http://schemas.openxmlformats.org/officeDocument/2006/relationships/hyperlink" Target="file:///C:\Users\User\AppData\Ablage%20Kat.%205\2015\11_2015\06.11\061115_2030%20(2).pdf" TargetMode="External"/><Relationship Id="rId80" Type="http://schemas.openxmlformats.org/officeDocument/2006/relationships/hyperlink" Target="file:///C:\Users\nw031313\AppData\Roaming\Microsoft\KAT%205_PDF\01_2015\06.01\060115_2003.pdf" TargetMode="External"/><Relationship Id="rId604" Type="http://schemas.openxmlformats.org/officeDocument/2006/relationships/hyperlink" Target="file:///C:\Users\nw031313\AppData\Roaming\Microsoft\KAT%205_PDF\02_2015\03.02\030215_1850.pdf" TargetMode="External"/><Relationship Id="rId811" Type="http://schemas.openxmlformats.org/officeDocument/2006/relationships/hyperlink" Target="file:///C:\Users\nw031313\AppData\Roaming\Microsoft\KAT%205_PDF\02_2015\17.02\170215_0950.pdf" TargetMode="External"/><Relationship Id="rId1027" Type="http://schemas.openxmlformats.org/officeDocument/2006/relationships/hyperlink" Target="file:///C:\Users\nw031313\AppData\Roaming\Microsoft\KAT%205_PDF\03_2015\04.03\040315_0755.pdf" TargetMode="External"/><Relationship Id="rId1234" Type="http://schemas.openxmlformats.org/officeDocument/2006/relationships/hyperlink" Target="file:///C:\Users\nw031313\AppData\Roaming\Microsoft\KAT%205_PDF\03_2015\14.03\140315_2330.pdf" TargetMode="External"/><Relationship Id="rId1441" Type="http://schemas.openxmlformats.org/officeDocument/2006/relationships/hyperlink" Target="file:///C:\Users\nw031313\AppData\Roaming\Microsoft\KAT%205_PDF\03_2015\28.03\280315_1510.pdf" TargetMode="External"/><Relationship Id="rId1886" Type="http://schemas.openxmlformats.org/officeDocument/2006/relationships/hyperlink" Target="file:///C:\Users\nw031313\AppData\Roaming\Microsoft\KAT%205_PDF\04_2015\22.04\220415_1300.pdf" TargetMode="External"/><Relationship Id="rId2937" Type="http://schemas.openxmlformats.org/officeDocument/2006/relationships/hyperlink" Target="file:///C:\Users\nw005279\AppData\Roaming\Microsoft\KAT%205_PDF\06_2015\19.06\190615_1430.pdf" TargetMode="External"/><Relationship Id="rId4152" Type="http://schemas.openxmlformats.org/officeDocument/2006/relationships/hyperlink" Target="file:///C:\Users\nw005279\AppData\Roaming\Microsoft\KAT%205_PDF\09_2015\02.09\020915_0810.pdf" TargetMode="External"/><Relationship Id="rId4597" Type="http://schemas.openxmlformats.org/officeDocument/2006/relationships/hyperlink" Target="file:///C:\Users\User\AppData\Local\KAT%205_PDF\09_2015\24.09\240915_1300.pdf" TargetMode="External"/><Relationship Id="rId5203" Type="http://schemas.openxmlformats.org/officeDocument/2006/relationships/hyperlink" Target="file:///C:\Users\User\AppData\Local\KAT%205_PDF\10_2015\29.10\291015_0130.pdf" TargetMode="External"/><Relationship Id="rId5550" Type="http://schemas.openxmlformats.org/officeDocument/2006/relationships/hyperlink" Target="file:///C:\Users\User\AppData\Ablage%20Kat.%205\2015\12_2015\231215_1600.pdf" TargetMode="External"/><Relationship Id="rId909" Type="http://schemas.openxmlformats.org/officeDocument/2006/relationships/hyperlink" Target="file:///C:\Users\nw031313\AppData\Roaming\Microsoft\KAT%205_PDF\02_2015\24.02\240215_1555.pdf" TargetMode="External"/><Relationship Id="rId1301" Type="http://schemas.openxmlformats.org/officeDocument/2006/relationships/hyperlink" Target="file:///C:\Users\nw031313\AppData\Roaming\Microsoft\KAT%205_PDF\03_2015\18.03\180315_1005.pdf" TargetMode="External"/><Relationship Id="rId1539" Type="http://schemas.openxmlformats.org/officeDocument/2006/relationships/hyperlink" Target="file:///C:\Users\nw031313\AppData\Roaming\Microsoft\KAT%205_PDF\03_2015\26.03\260315_0805.pdf" TargetMode="External"/><Relationship Id="rId1746" Type="http://schemas.openxmlformats.org/officeDocument/2006/relationships/hyperlink" Target="file:///C:\Users\nw031313\AppData\Roaming\Microsoft\KAT%205_PDF\03_2015\30.03\300315_1225.pdf" TargetMode="External"/><Relationship Id="rId1953" Type="http://schemas.openxmlformats.org/officeDocument/2006/relationships/hyperlink" Target="file:///C:\Users\nw031313\AppData\Roaming\Microsoft\KAT%205_PDF\04_2015\25.04\250415_2340.pdf" TargetMode="External"/><Relationship Id="rId3199" Type="http://schemas.openxmlformats.org/officeDocument/2006/relationships/hyperlink" Target="file:///C:\Users\nw005279\AppData\Roaming\Microsoft\KAT%205_PDF\07_2015\03.07\030715_0632.pdf" TargetMode="External"/><Relationship Id="rId4457" Type="http://schemas.openxmlformats.org/officeDocument/2006/relationships/hyperlink" Target="file:///C:\Users\nw005279\AppData\Roaming\Microsoft\KAT%205_PDF\09_2015\22.09\220915_2120.pdf" TargetMode="External"/><Relationship Id="rId4664" Type="http://schemas.openxmlformats.org/officeDocument/2006/relationships/hyperlink" Target="file:///C:\Users\User\AppData\Local\KAT%205_PDF\10_2015\02.10\021015_2000.pdf" TargetMode="External"/><Relationship Id="rId5410" Type="http://schemas.openxmlformats.org/officeDocument/2006/relationships/hyperlink" Target="file:///C:\Users\User\AppData\Ablage%20Kat.%205\2015\11_2015\09.11\091115_1900.pdf" TargetMode="External"/><Relationship Id="rId5508" Type="http://schemas.openxmlformats.org/officeDocument/2006/relationships/hyperlink" Target="file:///C:\Users\User\AppData\Ablage%20Kat.%205\2015\11_2015\17.11\171115_2130.pdf" TargetMode="External"/><Relationship Id="rId38" Type="http://schemas.openxmlformats.org/officeDocument/2006/relationships/hyperlink" Target="file:///C:\Users\nw031313\AppData\Roaming\Microsoft\KAT%205_PDF\01_2015\04.01\040115_0232.pdf" TargetMode="External"/><Relationship Id="rId1606" Type="http://schemas.openxmlformats.org/officeDocument/2006/relationships/hyperlink" Target="file:///C:\Users\nw031313\AppData\Roaming\Microsoft\KAT%205_PDF\04_2015\09.04\090415_1530.pdf" TargetMode="External"/><Relationship Id="rId1813" Type="http://schemas.openxmlformats.org/officeDocument/2006/relationships/hyperlink" Target="file:///C:\Users\nw031313\AppData\Roaming\Microsoft\KAT%205_PDF\04_2015\14.04\140415_0330.pdf" TargetMode="External"/><Relationship Id="rId3059" Type="http://schemas.openxmlformats.org/officeDocument/2006/relationships/hyperlink" Target="file:///C:\Users\nw005279\AppData\Roaming\Microsoft\KAT%205_PDF\06_2015\29.06\290615_1210.pdf" TargetMode="External"/><Relationship Id="rId3266" Type="http://schemas.openxmlformats.org/officeDocument/2006/relationships/hyperlink" Target="file:///C:\Users\nw005279\AppData\Roaming\Microsoft\KAT%205_PDF\07_2015\01.07\010715_1955%20(2).pdf" TargetMode="External"/><Relationship Id="rId3473" Type="http://schemas.openxmlformats.org/officeDocument/2006/relationships/hyperlink" Target="file:///C:\Users\nw005279\AppData\Roaming\Microsoft\KAT%205_PDF\07_2015\16.07\160715_1355%20(2).pdf" TargetMode="External"/><Relationship Id="rId4012" Type="http://schemas.openxmlformats.org/officeDocument/2006/relationships/hyperlink" Target="file:///C:\Users\nw005279\AppData\Roaming\Microsoft\KAT%205_PDF\08_2015\25.08\250815_1550.pdf" TargetMode="External"/><Relationship Id="rId4317" Type="http://schemas.openxmlformats.org/officeDocument/2006/relationships/hyperlink" Target="file:///C:\Users\nw005279\AppData\Roaming\Microsoft\KAT%205_PDF\09_2015\07.09\070915_1620.pdf" TargetMode="External"/><Relationship Id="rId4524" Type="http://schemas.openxmlformats.org/officeDocument/2006/relationships/hyperlink" Target="file:///C:\Users\nw005279\AppData\Roaming\Microsoft\KAT%205_PDF\09_2015\25.09\250915_0730.pdf" TargetMode="External"/><Relationship Id="rId4871" Type="http://schemas.openxmlformats.org/officeDocument/2006/relationships/hyperlink" Target="file:///C:\Users\User\AppData\Local\KAT%205_PDF\10_2015\15.10\151015_1705.pdf" TargetMode="External"/><Relationship Id="rId4969" Type="http://schemas.openxmlformats.org/officeDocument/2006/relationships/hyperlink" Target="file:///C:\Users\User\AppData\Local\KAT%205_PDF\10_2015\15.10\151015_1925.pdf" TargetMode="External"/><Relationship Id="rId187" Type="http://schemas.openxmlformats.org/officeDocument/2006/relationships/hyperlink" Target="file:///C:\Users\nw031313\AppData\Roaming\Microsoft\KAT%205_PDF\01_2015\12.01\120115_1330%20(2).pdf" TargetMode="External"/><Relationship Id="rId394" Type="http://schemas.openxmlformats.org/officeDocument/2006/relationships/hyperlink" Target="file:///C:\Users\nw031313\AppData\Roaming\Microsoft\KAT%205_PDF\01_2015\26.01\260115_1112.pdf" TargetMode="External"/><Relationship Id="rId2075" Type="http://schemas.openxmlformats.org/officeDocument/2006/relationships/hyperlink" Target="file:///C:\Users\nw031313\AppData\Roaming\Microsoft\KAT%205_PDF\04_2015\28.04\280415_1540.pdf" TargetMode="External"/><Relationship Id="rId2282" Type="http://schemas.openxmlformats.org/officeDocument/2006/relationships/hyperlink" Target="file:///C:\Users\nw005279\AppData\Roaming\Microsoft\KAT%205_PDF\05_2015\09.05\090515_1546.pdf" TargetMode="External"/><Relationship Id="rId3126" Type="http://schemas.openxmlformats.org/officeDocument/2006/relationships/hyperlink" Target="file:///C:\Users\nw005279\AppData\Roaming\Microsoft\KAT%205_PDF\07_2015\02.07\020715_0850.pdf" TargetMode="External"/><Relationship Id="rId3680" Type="http://schemas.openxmlformats.org/officeDocument/2006/relationships/hyperlink" Target="file:///C:\Users\nw005279\AppData\Roaming\Microsoft\KAT%205_PDF\08_2015\06.08\060815_1702.pdf" TargetMode="External"/><Relationship Id="rId3778" Type="http://schemas.openxmlformats.org/officeDocument/2006/relationships/hyperlink" Target="file:///C:\Users\nw005279\AppData\Roaming\Microsoft\KAT%205_PDF\08_2015\12.08\120815_2145.pdf" TargetMode="External"/><Relationship Id="rId3985" Type="http://schemas.openxmlformats.org/officeDocument/2006/relationships/hyperlink" Target="file:///C:\Users\nw005279\AppData\Roaming\Microsoft\KAT%205_PDF\08_2015\25.08\250815_0925.pdf" TargetMode="External"/><Relationship Id="rId4731" Type="http://schemas.openxmlformats.org/officeDocument/2006/relationships/hyperlink" Target="file:///C:\Users\User\AppData\Local\KAT%205_PDF\09_2015\30.09\300915_1230.pdf" TargetMode="External"/><Relationship Id="rId4829" Type="http://schemas.openxmlformats.org/officeDocument/2006/relationships/hyperlink" Target="file:///C:\Users\User\AppData\Local\KAT%205_PDF\10_2015\02.10\021015_1230.pdf" TargetMode="External"/><Relationship Id="rId254" Type="http://schemas.openxmlformats.org/officeDocument/2006/relationships/hyperlink" Target="file:///C:\Users\nw031313\AppData\Roaming\Microsoft\KAT%205_PDF\01_2015\15.01\150115_1715.pdf" TargetMode="External"/><Relationship Id="rId699" Type="http://schemas.openxmlformats.org/officeDocument/2006/relationships/hyperlink" Target="file:///C:\Users\nw031313\AppData\Roaming\Microsoft\KAT%205_PDF\02_2015\09.02\090215_1550.pdf" TargetMode="External"/><Relationship Id="rId1091" Type="http://schemas.openxmlformats.org/officeDocument/2006/relationships/hyperlink" Target="file:///C:\Users\nw031313\AppData\Roaming\Microsoft\KAT%205_PDF\03_2015\05.03\050315_1050.pdf" TargetMode="External"/><Relationship Id="rId2587" Type="http://schemas.openxmlformats.org/officeDocument/2006/relationships/hyperlink" Target="file:///C:\Users\nw005279\AppData\Roaming\Microsoft\KAT%205_PDF\05_2015\29.05\290515_1530.pdf" TargetMode="External"/><Relationship Id="rId2794" Type="http://schemas.openxmlformats.org/officeDocument/2006/relationships/hyperlink" Target="file:///C:\Users\nw005279\AppData\Roaming\Microsoft\KAT%205_PDF\06_2015\03.06\030615_0915.pdf" TargetMode="External"/><Relationship Id="rId3333" Type="http://schemas.openxmlformats.org/officeDocument/2006/relationships/hyperlink" Target="file:///C:\Users\nw005279\AppData\Roaming\Microsoft\KAT%205_PDF\07_2015\12.07\120715_1350.pdf" TargetMode="External"/><Relationship Id="rId3540" Type="http://schemas.openxmlformats.org/officeDocument/2006/relationships/hyperlink" Target="file:///C:\Users\nw005279\AppData\Roaming\Microsoft\KAT%205_PDF\07_2015\29.07\290715_2107.pdf" TargetMode="External"/><Relationship Id="rId3638" Type="http://schemas.openxmlformats.org/officeDocument/2006/relationships/hyperlink" Target="file:///C:\Users\nw005279\AppData\Roaming\Microsoft\KAT%205_PDF\08_2015\04.08\040815_1735.pdf" TargetMode="External"/><Relationship Id="rId3845" Type="http://schemas.openxmlformats.org/officeDocument/2006/relationships/hyperlink" Target="file:///C:\Users\nw005279\AppData\Roaming\Microsoft\KAT%205_PDF\08_2015\17.08\170815_0650.pdf" TargetMode="External"/><Relationship Id="rId5298" Type="http://schemas.openxmlformats.org/officeDocument/2006/relationships/hyperlink" Target="file:///C:\Users\User\AppData\Ablage%20Kat.%205\2015\11_2015\06.11\061115_2110.pdf" TargetMode="External"/><Relationship Id="rId114" Type="http://schemas.openxmlformats.org/officeDocument/2006/relationships/hyperlink" Target="file:///C:\Users\nw031313\AppData\Roaming\Microsoft\KAT%205_PDF\01_2015\09.01\090115_1440.pdf" TargetMode="External"/><Relationship Id="rId461" Type="http://schemas.openxmlformats.org/officeDocument/2006/relationships/hyperlink" Target="file:///C:\Users\nw031313\AppData\Roaming\Microsoft\KAT%205_PDF\01_2015\27.01\270115_0645.pdf" TargetMode="External"/><Relationship Id="rId559" Type="http://schemas.openxmlformats.org/officeDocument/2006/relationships/hyperlink" Target="file:///C:\Users\nw031313\AppData\Roaming\Microsoft\KAT%205_PDF\01_2015\31.01\310115_1930.pdf" TargetMode="External"/><Relationship Id="rId766" Type="http://schemas.openxmlformats.org/officeDocument/2006/relationships/hyperlink" Target="file:///C:\Users\nw031313\AppData\Roaming\Microsoft\KAT%205_PDF\02_2015\13.02\130215_1021.pdf" TargetMode="External"/><Relationship Id="rId1189" Type="http://schemas.openxmlformats.org/officeDocument/2006/relationships/hyperlink" Target="file:///C:\Users\nw031313\AppData\Roaming\Microsoft\KAT%205_PDF\03_2015\06.03\060315_1220.pdf" TargetMode="External"/><Relationship Id="rId1396" Type="http://schemas.openxmlformats.org/officeDocument/2006/relationships/hyperlink" Target="file:///C:\Users\nw031313\AppData\Roaming\Microsoft\KAT%205_PDF\03_2015\24.03\240315_0945.pdf" TargetMode="External"/><Relationship Id="rId2142" Type="http://schemas.openxmlformats.org/officeDocument/2006/relationships/hyperlink" Target="file:///C:\Users\nw005279\AppData\Roaming\Microsoft\KAT%205_PDF\05_2015\05.05\050515_1620.pdf" TargetMode="External"/><Relationship Id="rId2447" Type="http://schemas.openxmlformats.org/officeDocument/2006/relationships/hyperlink" Target="file:///C:\Users\nw005279\AppData\Roaming\Microsoft\KAT%205_PDF\05_2015\19.05\190515_1430.pdf" TargetMode="External"/><Relationship Id="rId3400" Type="http://schemas.openxmlformats.org/officeDocument/2006/relationships/hyperlink" Target="file:///C:\Users\nw005279\AppData\Roaming\Microsoft\KAT%205_PDF\07_2015\20.07\200715_1350.pdf" TargetMode="External"/><Relationship Id="rId5060" Type="http://schemas.openxmlformats.org/officeDocument/2006/relationships/hyperlink" Target="file:///C:\Users\User\AppData\Local\KAT%205_PDF\10_2015\26.10\261015_0830.pdf" TargetMode="External"/><Relationship Id="rId321" Type="http://schemas.openxmlformats.org/officeDocument/2006/relationships/hyperlink" Target="file:///C:\Users\nw031313\AppData\Roaming\Microsoft\KAT%205_PDF\01_2015\20.01\200115_1900.pdf" TargetMode="External"/><Relationship Id="rId419" Type="http://schemas.openxmlformats.org/officeDocument/2006/relationships/hyperlink" Target="file:///C:\Users\nw031313\AppData\Roaming\Microsoft\KAT%205_PDF\01_2015\22.01\220115_1300.pdf" TargetMode="External"/><Relationship Id="rId626" Type="http://schemas.openxmlformats.org/officeDocument/2006/relationships/hyperlink" Target="file:///C:\Users\nw031313\AppData\Roaming\Microsoft\KAT%205_PDF\02_2015\04.02\040215_0740.pdf" TargetMode="External"/><Relationship Id="rId973" Type="http://schemas.openxmlformats.org/officeDocument/2006/relationships/hyperlink" Target="file:///C:\Users\nw031313\AppData\Roaming\Microsoft\KAT%205_PDF\02_2015\26.02\260215_1415.pdf" TargetMode="External"/><Relationship Id="rId1049" Type="http://schemas.openxmlformats.org/officeDocument/2006/relationships/hyperlink" Target="file:///C:\Users\nw031313\AppData\Roaming\Microsoft\KAT%205_PDF\03_2015\02.03\020315_2043.pdf" TargetMode="External"/><Relationship Id="rId1256" Type="http://schemas.openxmlformats.org/officeDocument/2006/relationships/hyperlink" Target="file:///C:\Users\nw031313\AppData\Roaming\Microsoft\KAT%205_PDF\03_2015\16.03\160315_1110.pdf" TargetMode="External"/><Relationship Id="rId2002" Type="http://schemas.openxmlformats.org/officeDocument/2006/relationships/hyperlink" Target="file:///C:\Users\nw031313\AppData\Roaming\Microsoft\KAT%205_PDF\04_2015\28.04\280415_1125.pdf" TargetMode="External"/><Relationship Id="rId2307" Type="http://schemas.openxmlformats.org/officeDocument/2006/relationships/hyperlink" Target="file:///C:\Users\nw005279\AppData\Roaming\Microsoft\KAT%205_PDF\05_2015\08.05\080515_1320.pdf" TargetMode="External"/><Relationship Id="rId2654" Type="http://schemas.openxmlformats.org/officeDocument/2006/relationships/hyperlink" Target="file:///C:\Users\nw005279\AppData\Roaming\Microsoft\KAT%205_PDF\05_2015\22.05\220515_1210.pdf" TargetMode="External"/><Relationship Id="rId2861" Type="http://schemas.openxmlformats.org/officeDocument/2006/relationships/hyperlink" Target="file:///C:\Users\nw005279\AppData\Roaming\Microsoft\KAT%205_PDF\06_2015\18.06\180615_1745.pdf" TargetMode="External"/><Relationship Id="rId2959" Type="http://schemas.openxmlformats.org/officeDocument/2006/relationships/hyperlink" Target="file:///C:\Users\nw005279\AppData\Roaming\Microsoft\KAT%205_PDF\06_2015\23.06\230615_0130.pdf" TargetMode="External"/><Relationship Id="rId3705" Type="http://schemas.openxmlformats.org/officeDocument/2006/relationships/hyperlink" Target="file:///C:\Users\nw005279\AppData\Roaming\Microsoft\KAT%205_PDF\08_2015\05.08\050815_1015.pdf" TargetMode="External"/><Relationship Id="rId3912" Type="http://schemas.openxmlformats.org/officeDocument/2006/relationships/hyperlink" Target="file:///C:\Users\nw005279\AppData\Roaming\Microsoft\KAT%205_PDF\08_2015\20.08\200815_1150.pdf" TargetMode="External"/><Relationship Id="rId5158" Type="http://schemas.openxmlformats.org/officeDocument/2006/relationships/hyperlink" Target="file:///C:\Users\User\AppData\Local\KAT%205_PDF\10_2015\28.10\281015_2235.pdf" TargetMode="External"/><Relationship Id="rId5365" Type="http://schemas.openxmlformats.org/officeDocument/2006/relationships/hyperlink" Target="file:///C:\Users\User\AppData\Ablage%20Kat.%205\2015\10_2015\29.10\291015_0755.pdf" TargetMode="External"/><Relationship Id="rId5572" Type="http://schemas.openxmlformats.org/officeDocument/2006/relationships/hyperlink" Target="file:///C:\Users\User\AppData\Ablage%20Kat.%205\2015\12_2015\231215_1730.pdf" TargetMode="External"/><Relationship Id="rId833" Type="http://schemas.openxmlformats.org/officeDocument/2006/relationships/hyperlink" Target="file:///C:\Users\nw031313\AppData\Roaming\Microsoft\KAT%205_PDF\02_2015\18.02\180215_0805.pdf" TargetMode="External"/><Relationship Id="rId1116" Type="http://schemas.openxmlformats.org/officeDocument/2006/relationships/hyperlink" Target="file:///C:\Users\nw031313\AppData\Roaming\Microsoft\KAT%205_PDF\03_2015\06.03\060315_1911.pdf" TargetMode="External"/><Relationship Id="rId1463" Type="http://schemas.openxmlformats.org/officeDocument/2006/relationships/hyperlink" Target="file:///C:\Users\nw031313\AppData\Roaming\Microsoft\KAT%205_PDF\03_2015\18.03\180315_1351.pdf" TargetMode="External"/><Relationship Id="rId1670" Type="http://schemas.openxmlformats.org/officeDocument/2006/relationships/hyperlink" Target="file:///C:\Users\nw031313\AppData\Roaming\Microsoft\KAT%205_PDF\03_2015\23.03\230315_1645.pdf" TargetMode="External"/><Relationship Id="rId1768" Type="http://schemas.openxmlformats.org/officeDocument/2006/relationships/hyperlink" Target="file:///C:\Users\nw031313\AppData\Roaming\Microsoft\KAT%205_PDF\04_2015\15.04\150415_1510.pdf" TargetMode="External"/><Relationship Id="rId2514" Type="http://schemas.openxmlformats.org/officeDocument/2006/relationships/hyperlink" Target="file:///C:\Users\nw005279\AppData\Roaming\Microsoft\KAT%205_PDF\05_2015\24.05\240515_1755.pdf" TargetMode="External"/><Relationship Id="rId2721" Type="http://schemas.openxmlformats.org/officeDocument/2006/relationships/hyperlink" Target="file:///C:\Users\nw005279\AppData\Roaming\Microsoft\KAT%205_PDF\06_2015\08.06\080615_0835.pdf" TargetMode="External"/><Relationship Id="rId2819" Type="http://schemas.openxmlformats.org/officeDocument/2006/relationships/hyperlink" Target="file:///C:\Users\nw005279\AppData\Roaming\Microsoft\KAT%205_PDF\06_2015\06.06\060615_1950.pdf" TargetMode="External"/><Relationship Id="rId4174" Type="http://schemas.openxmlformats.org/officeDocument/2006/relationships/hyperlink" Target="file:///C:\Users\nw005279\AppData\Roaming\Microsoft\KAT%205_PDF\09_2015\03.09\030915_1300.pdf" TargetMode="External"/><Relationship Id="rId4381" Type="http://schemas.openxmlformats.org/officeDocument/2006/relationships/hyperlink" Target="file:///C:\Users\nw005279\AppData\Roaming\Microsoft\KAT%205_PDF\09_2015\09.09\090915_1615.pdf" TargetMode="External"/><Relationship Id="rId5018" Type="http://schemas.openxmlformats.org/officeDocument/2006/relationships/hyperlink" Target="file:///C:\Users\User\AppData\Local\KAT%205_PDF\10_2015\22.10\221015_0705.pdf" TargetMode="External"/><Relationship Id="rId5225" Type="http://schemas.openxmlformats.org/officeDocument/2006/relationships/hyperlink" Target="file:///C:\Users\User\AppData\Ablage%20Kat.%205\2015\11_2015\02.11\021115_2000.pdf" TargetMode="External"/><Relationship Id="rId5432" Type="http://schemas.openxmlformats.org/officeDocument/2006/relationships/hyperlink" Target="file:///C:\Users\User\AppData\Ablage%20Kat.%205\2015\11_2015\10.11\101115_1720.pdf" TargetMode="External"/><Relationship Id="rId900" Type="http://schemas.openxmlformats.org/officeDocument/2006/relationships/hyperlink" Target="file:///C:\Users\nw031313\AppData\Roaming\Microsoft\KAT%205_PDF\02_2015\24.02\240215_1220.pdf" TargetMode="External"/><Relationship Id="rId1323" Type="http://schemas.openxmlformats.org/officeDocument/2006/relationships/hyperlink" Target="file:///C:\Users\nw031313\AppData\Roaming\Microsoft\KAT%205_PDF\03_2015\16.03\160315_1250.pdf" TargetMode="External"/><Relationship Id="rId1530" Type="http://schemas.openxmlformats.org/officeDocument/2006/relationships/hyperlink" Target="file:///C:\Users\nw031313\AppData\Roaming\Microsoft\KAT%205_PDF\04_2015\05.04\050415_0105.pdf" TargetMode="External"/><Relationship Id="rId1628" Type="http://schemas.openxmlformats.org/officeDocument/2006/relationships/hyperlink" Target="file:///C:\Users\nw031313\AppData\Roaming\Microsoft\KAT%205_PDF\04_2015\11.04\110415_1100.pdf" TargetMode="External"/><Relationship Id="rId1975" Type="http://schemas.openxmlformats.org/officeDocument/2006/relationships/hyperlink" Target="file:///C:\Users\nw031313\AppData\Roaming\Microsoft\KAT%205_PDF\04_2015\24.04\240415_0910.pdf" TargetMode="External"/><Relationship Id="rId3190" Type="http://schemas.openxmlformats.org/officeDocument/2006/relationships/hyperlink" Target="file:///C:\Users\nw005279\AppData\Roaming\Microsoft\KAT%205_PDF\07_2015\06.07\060715_1025.pdf" TargetMode="External"/><Relationship Id="rId4034" Type="http://schemas.openxmlformats.org/officeDocument/2006/relationships/hyperlink" Target="file:///C:\Users\nw005279\AppData\Roaming\Microsoft\KAT%205_PDF\08_2015\24.08\240815_1305.pdf" TargetMode="External"/><Relationship Id="rId4241" Type="http://schemas.openxmlformats.org/officeDocument/2006/relationships/hyperlink" Target="file:///C:\Users\nw005279\AppData\Roaming\Microsoft\KAT%205_PDF\09_2015\09.09\090915_1145.pdf" TargetMode="External"/><Relationship Id="rId4479" Type="http://schemas.openxmlformats.org/officeDocument/2006/relationships/hyperlink" Target="file:///C:\Users\nw005279\AppData\Roaming\Microsoft\KAT%205_PDF\09_2015\12.09\120915_1340%20(2).pdf" TargetMode="External"/><Relationship Id="rId4686" Type="http://schemas.openxmlformats.org/officeDocument/2006/relationships/hyperlink" Target="file:///C:\Users\User\AppData\Local\KAT%205_PDF\10_2015\03.10\031015_0245.pdf" TargetMode="External"/><Relationship Id="rId4893" Type="http://schemas.openxmlformats.org/officeDocument/2006/relationships/hyperlink" Target="file:///C:\Users\User\AppData\Local\KAT%205_PDF\10_2015\16.10\161015_1547.pdf" TargetMode="External"/><Relationship Id="rId1835" Type="http://schemas.openxmlformats.org/officeDocument/2006/relationships/hyperlink" Target="file:///C:\Users\nw031313\AppData\Roaming\Microsoft\KAT%205_PDF\04_2015\19.04\190415_1655.pdf" TargetMode="External"/><Relationship Id="rId3050" Type="http://schemas.openxmlformats.org/officeDocument/2006/relationships/hyperlink" Target="file:///C:\Users\nw005279\AppData\Roaming\Microsoft\KAT%205_PDF\06_2015\29.06\290615_1828.pdf" TargetMode="External"/><Relationship Id="rId3288" Type="http://schemas.openxmlformats.org/officeDocument/2006/relationships/hyperlink" Target="file:///C:\Users\nw005279\AppData\Roaming\Microsoft\KAT%205_PDF\07_2015\09.07\090715_1820.pdf" TargetMode="External"/><Relationship Id="rId3495" Type="http://schemas.openxmlformats.org/officeDocument/2006/relationships/hyperlink" Target="file:///C:\Users\nw005279\AppData\Roaming\Microsoft\KAT%205_PDF\07_2015\27.07\270715_1740.pdf" TargetMode="External"/><Relationship Id="rId4101" Type="http://schemas.openxmlformats.org/officeDocument/2006/relationships/hyperlink" Target="file:///C:\Users\nw005279\AppData\Roaming\Microsoft\KAT%205_PDF\08_2015\31.08\310815_1610.pdf" TargetMode="External"/><Relationship Id="rId4339" Type="http://schemas.openxmlformats.org/officeDocument/2006/relationships/hyperlink" Target="file:///C:\Users\nw005279\AppData\Roaming\Microsoft\KAT%205_PDF\09_2015\14.09\140915_1800.pdf" TargetMode="External"/><Relationship Id="rId4546" Type="http://schemas.openxmlformats.org/officeDocument/2006/relationships/hyperlink" Target="file:///C:\Users\nw005279\AppData\Roaming\Microsoft\KAT%205_PDF\09_2015\27.09\270915_1630.pdf" TargetMode="External"/><Relationship Id="rId4753" Type="http://schemas.openxmlformats.org/officeDocument/2006/relationships/hyperlink" Target="file:///C:\Users\User\AppData\Local\KAT%205_PDF\10_2015\08.10\081015_1150.pdf" TargetMode="External"/><Relationship Id="rId4960" Type="http://schemas.openxmlformats.org/officeDocument/2006/relationships/hyperlink" Target="file:///C:\Users\User\AppData\Local\KAT%205_PDF\10_2015\21.10\211015_0735.pdf" TargetMode="External"/><Relationship Id="rId1902" Type="http://schemas.openxmlformats.org/officeDocument/2006/relationships/hyperlink" Target="file:///C:\Users\nw031313\AppData\Roaming\Microsoft\KAT%205_PDF\04_2015\23.04\230415_1430.pdf" TargetMode="External"/><Relationship Id="rId2097" Type="http://schemas.openxmlformats.org/officeDocument/2006/relationships/hyperlink" Target="file:///C:\Users\nw005279\AppData\Roaming\Microsoft\KAT%205_PDF\05_2015\01.05\010515_2000.pdf" TargetMode="External"/><Relationship Id="rId3148" Type="http://schemas.openxmlformats.org/officeDocument/2006/relationships/hyperlink" Target="file:///C:\Users\nw005279\AppData\Roaming\Microsoft\KAT%205_PDF\07_2015\02.07\020715_0940%20(2).pdf" TargetMode="External"/><Relationship Id="rId3355" Type="http://schemas.openxmlformats.org/officeDocument/2006/relationships/hyperlink" Target="file:///C:\Users\nw005279\AppData\Roaming\Microsoft\KAT%205_PDF\07_2015\16.07\160715_0756.pdf" TargetMode="External"/><Relationship Id="rId3562" Type="http://schemas.openxmlformats.org/officeDocument/2006/relationships/hyperlink" Target="file:///C:\Users\nw005279\AppData\Roaming\Microsoft\KAT%205_PDF\07_2015\28.07\280715_1130.pdf" TargetMode="External"/><Relationship Id="rId4406" Type="http://schemas.openxmlformats.org/officeDocument/2006/relationships/hyperlink" Target="file:///C:\Users\nw005279\AppData\Roaming\Microsoft\KAT%205_PDF\09_2015\17.09\170915_0755.pdf" TargetMode="External"/><Relationship Id="rId4613" Type="http://schemas.openxmlformats.org/officeDocument/2006/relationships/hyperlink" Target="file:///C:\Users\User\AppData\Local\KAT%205_PDF\09_2015\28.09\280915_1950.pdf" TargetMode="External"/><Relationship Id="rId276" Type="http://schemas.openxmlformats.org/officeDocument/2006/relationships/hyperlink" Target="file:///C:\Users\nw031313\AppData\Roaming\Microsoft\KAT%205_PDF\01_2015\17.01\170115_1355.pdf" TargetMode="External"/><Relationship Id="rId483" Type="http://schemas.openxmlformats.org/officeDocument/2006/relationships/hyperlink" Target="file:///C:\Users\nw031313\AppData\Roaming\Microsoft\KAT%205_PDF\01_2015\28.01\280115_1605.pdf" TargetMode="External"/><Relationship Id="rId690" Type="http://schemas.openxmlformats.org/officeDocument/2006/relationships/hyperlink" Target="file:///C:\Users\nw031313\AppData\Roaming\Microsoft\KAT%205_PDF\02_2015\07.02\070215_1132.pdf" TargetMode="External"/><Relationship Id="rId2164" Type="http://schemas.openxmlformats.org/officeDocument/2006/relationships/hyperlink" Target="file:///C:\Users\nw005279\AppData\Roaming\Microsoft\KAT%205_PDF\05_2015\07.05\070515_1300.pdf" TargetMode="External"/><Relationship Id="rId2371" Type="http://schemas.openxmlformats.org/officeDocument/2006/relationships/hyperlink" Target="file:///C:\Users\nw005279\AppData\Roaming\Microsoft\KAT%205_PDF\05_2015\17.05\170515_0125.pdf" TargetMode="External"/><Relationship Id="rId3008" Type="http://schemas.openxmlformats.org/officeDocument/2006/relationships/hyperlink" Target="file:///C:\Users\nw005279\AppData\Roaming\Microsoft\KAT%205_PDF\06_2015\24.06\240615_0830.pdf" TargetMode="External"/><Relationship Id="rId3215" Type="http://schemas.openxmlformats.org/officeDocument/2006/relationships/hyperlink" Target="file:///C:\Users\nw005279\AppData\Roaming\Microsoft\KAT%205_PDF\07_2015\07.07\070715_2255.pdf" TargetMode="External"/><Relationship Id="rId3422" Type="http://schemas.openxmlformats.org/officeDocument/2006/relationships/hyperlink" Target="file:///C:\Users\nw005279\AppData\Roaming\Microsoft\KAT%205_PDF\07_2015\15.07\150715_1725.pdf" TargetMode="External"/><Relationship Id="rId3867" Type="http://schemas.openxmlformats.org/officeDocument/2006/relationships/hyperlink" Target="file:///C:\Users\nw005279\AppData\Roaming\Microsoft\KAT%205_PDF\08_2015\18.08\180815_1325.pdf" TargetMode="External"/><Relationship Id="rId4820" Type="http://schemas.openxmlformats.org/officeDocument/2006/relationships/hyperlink" Target="file:///C:\Users\User\AppData\Local\KAT%205_PDF\10_2015\12.10\121015_1715.pdf" TargetMode="External"/><Relationship Id="rId4918" Type="http://schemas.openxmlformats.org/officeDocument/2006/relationships/hyperlink" Target="file:///C:\Users\User\AppData\Local\KAT%205_PDF\10_2015\19.10\101915_1101.pdf" TargetMode="External"/><Relationship Id="rId136" Type="http://schemas.openxmlformats.org/officeDocument/2006/relationships/hyperlink" Target="file:///C:\Users\nw031313\AppData\Roaming\Microsoft\KAT%205_PDF\01_2015\11.01\110115_0205.pdf" TargetMode="External"/><Relationship Id="rId343" Type="http://schemas.openxmlformats.org/officeDocument/2006/relationships/hyperlink" Target="file:///C:\Users\nw031313\AppData\Roaming\Microsoft\KAT%205_PDF\01_2015\21.01\210115_1215.pdf" TargetMode="External"/><Relationship Id="rId550" Type="http://schemas.openxmlformats.org/officeDocument/2006/relationships/hyperlink" Target="file:///C:\Users\nw031313\AppData\Roaming\Microsoft\KAT%205_PDF\01_2015\30.01\300115_0630.pdf" TargetMode="External"/><Relationship Id="rId788" Type="http://schemas.openxmlformats.org/officeDocument/2006/relationships/hyperlink" Target="file:///C:\Users\nw031313\AppData\Roaming\Microsoft\KAT%205_PDF\02_2015\14.02\140215_1840.pdf" TargetMode="External"/><Relationship Id="rId995" Type="http://schemas.openxmlformats.org/officeDocument/2006/relationships/hyperlink" Target="file:///C:\Users\nw031313\AppData\Roaming\Microsoft\KAT%205_PDF\02_2015\27.02\270215_1610.pdf" TargetMode="External"/><Relationship Id="rId1180" Type="http://schemas.openxmlformats.org/officeDocument/2006/relationships/hyperlink" Target="file:///C:\Users\nw031313\AppData\Roaming\Microsoft\KAT%205_PDF\03_2015\05.03\050315_2000.pdf" TargetMode="External"/><Relationship Id="rId2024" Type="http://schemas.openxmlformats.org/officeDocument/2006/relationships/hyperlink" Target="file:///C:\Users\nw031313\AppData\Roaming\Microsoft\KAT%205_PDF\04_2015\30.04\300415_1145.pdf" TargetMode="External"/><Relationship Id="rId2231" Type="http://schemas.openxmlformats.org/officeDocument/2006/relationships/hyperlink" Target="file:///C:\Users\nw005279\AppData\Roaming\Microsoft\KAT%205_PDF\05_2015\09.05\090515_1810.pdf" TargetMode="External"/><Relationship Id="rId2469" Type="http://schemas.openxmlformats.org/officeDocument/2006/relationships/hyperlink" Target="file:///C:\Users\nw005279\AppData\Roaming\Microsoft\KAT%205_PDF\05_2015\20.05\200515_1042.pdf" TargetMode="External"/><Relationship Id="rId2676" Type="http://schemas.openxmlformats.org/officeDocument/2006/relationships/hyperlink" Target="file:///C:\Users\nw005279\AppData\Roaming\Microsoft\KAT%205_PDF\06_2015\03.06\030615_1230.pdf" TargetMode="External"/><Relationship Id="rId2883" Type="http://schemas.openxmlformats.org/officeDocument/2006/relationships/hyperlink" Target="file:///C:\Users\nw005279\AppData\Roaming\Microsoft\KAT%205_PDF\06_2015\13.06\130615_0900.pdf" TargetMode="External"/><Relationship Id="rId3727" Type="http://schemas.openxmlformats.org/officeDocument/2006/relationships/hyperlink" Target="file:///C:\Users\nw005279\AppData\Roaming\Microsoft\KAT%205_PDF\08_2015\10.08\100815_0831.pdf" TargetMode="External"/><Relationship Id="rId3934" Type="http://schemas.openxmlformats.org/officeDocument/2006/relationships/hyperlink" Target="file:///C:\Users\nw005279\AppData\Roaming\Microsoft\KAT%205_PDF\08_2015\18.08\180815_1440.pdf" TargetMode="External"/><Relationship Id="rId5082" Type="http://schemas.openxmlformats.org/officeDocument/2006/relationships/hyperlink" Target="file:///C:\Users\User\AppData\Local\KAT%205_PDF\10_2015\23.10\231015_1305.pdf" TargetMode="External"/><Relationship Id="rId5387" Type="http://schemas.openxmlformats.org/officeDocument/2006/relationships/hyperlink" Target="file:///C:\Users\User\AppData\Ablage%20Kat.%205\2015\11_2015\11.11\111115_1330.pdf" TargetMode="External"/><Relationship Id="rId203" Type="http://schemas.openxmlformats.org/officeDocument/2006/relationships/hyperlink" Target="file:///C:\Users\nw031313\AppData\Roaming\Microsoft\KAT%205_PDF\01_2015\14.01\140115_1350.pdf" TargetMode="External"/><Relationship Id="rId648" Type="http://schemas.openxmlformats.org/officeDocument/2006/relationships/hyperlink" Target="file:///C:\Users\nw031313\AppData\Roaming\Microsoft\KAT%205_PDF\02_2015\05.02\050215_1800.pdf" TargetMode="External"/><Relationship Id="rId855" Type="http://schemas.openxmlformats.org/officeDocument/2006/relationships/hyperlink" Target="file:///C:\Users\nw031313\AppData\Roaming\Microsoft\KAT%205_PDF\02_2015\19.02\190215_1920.pdf" TargetMode="External"/><Relationship Id="rId1040" Type="http://schemas.openxmlformats.org/officeDocument/2006/relationships/hyperlink" Target="file:///C:\Users\nw031313\AppData\Roaming\Microsoft\KAT%205_PDF\03_2015\01.03\010315_2320.pdf" TargetMode="External"/><Relationship Id="rId1278" Type="http://schemas.openxmlformats.org/officeDocument/2006/relationships/hyperlink" Target="file:///C:\Users\nw031313\AppData\Roaming\Microsoft\KAT%205_PDF\03_2015\17.03\170315_1931.pdf" TargetMode="External"/><Relationship Id="rId1485" Type="http://schemas.openxmlformats.org/officeDocument/2006/relationships/hyperlink" Target="file:///C:\Users\nw031313\AppData\Roaming\Microsoft\KAT%205_PDF\03_2015\31.03\310315_1740.pdf" TargetMode="External"/><Relationship Id="rId1692" Type="http://schemas.openxmlformats.org/officeDocument/2006/relationships/hyperlink" Target="file:///C:\Users\nw031313\AppData\Roaming\Microsoft\KAT%205_PDF\04_2015\02.04\020415_1415.pdf" TargetMode="External"/><Relationship Id="rId2329" Type="http://schemas.openxmlformats.org/officeDocument/2006/relationships/hyperlink" Target="file:///C:\Users\nw005279\AppData\Roaming\Microsoft\KAT%205_PDF\05_2015\13.05\130515_0915.pdf" TargetMode="External"/><Relationship Id="rId2536" Type="http://schemas.openxmlformats.org/officeDocument/2006/relationships/hyperlink" Target="file:///C:\Users\nw005279\AppData\Roaming\Microsoft\KAT%205_PDF\05_2015\25.05\250515_0310.pdf" TargetMode="External"/><Relationship Id="rId2743" Type="http://schemas.openxmlformats.org/officeDocument/2006/relationships/hyperlink" Target="file:///C:\Users\nw005279\AppData\Roaming\Microsoft\KAT%205_PDF\06_2015\07.06\070615_1350.pdf" TargetMode="External"/><Relationship Id="rId4196" Type="http://schemas.openxmlformats.org/officeDocument/2006/relationships/hyperlink" Target="file:///C:\Users\nw005279\AppData\Roaming\Microsoft\KAT%205_PDF\09_2015\07.09\070915_1713.pdf" TargetMode="External"/><Relationship Id="rId5247" Type="http://schemas.openxmlformats.org/officeDocument/2006/relationships/hyperlink" Target="file:///C:\Users\User\AppData\Local\KAT%205_PDF\10_2015\30.10\301015_1325.pdf" TargetMode="External"/><Relationship Id="rId410" Type="http://schemas.openxmlformats.org/officeDocument/2006/relationships/hyperlink" Target="file:///C:\Users\nw031313\AppData\Roaming\Microsoft\KAT%205_PDF\01_2015\29.01\290115_1850.pdf" TargetMode="External"/><Relationship Id="rId508" Type="http://schemas.openxmlformats.org/officeDocument/2006/relationships/hyperlink" Target="file:///C:\Users\nw031313\AppData\Roaming\Microsoft\KAT%205_PDF\01_2015\30.01\300115_1150.pdf" TargetMode="External"/><Relationship Id="rId715" Type="http://schemas.openxmlformats.org/officeDocument/2006/relationships/hyperlink" Target="file:///C:\Users\nw031313\AppData\Roaming\Microsoft\KAT%205_PDF\02_2015\10.02\100215_0715.pdf" TargetMode="External"/><Relationship Id="rId922" Type="http://schemas.openxmlformats.org/officeDocument/2006/relationships/hyperlink" Target="file:///C:\Users\nw031313\AppData\Roaming\Microsoft\KAT%205_PDF\02_2015\21.02\210215_1600.pdf" TargetMode="External"/><Relationship Id="rId1138" Type="http://schemas.openxmlformats.org/officeDocument/2006/relationships/hyperlink" Target="file:///C:\Users\nw031313\AppData\Roaming\Microsoft\KAT%205_PDF\03_2015\09.03\090315_1525.pdf" TargetMode="External"/><Relationship Id="rId1345" Type="http://schemas.openxmlformats.org/officeDocument/2006/relationships/hyperlink" Target="file:///C:\Users\nw031313\AppData\Roaming\Microsoft\KAT%205_PDF\03_2015\19.03\190315_1915%20(2).pdf" TargetMode="External"/><Relationship Id="rId1552" Type="http://schemas.openxmlformats.org/officeDocument/2006/relationships/hyperlink" Target="file:///C:\Users\nw031313\AppData\Roaming\Microsoft\KAT%205_PDF\04_2015\02.04\020415_1205.pdf" TargetMode="External"/><Relationship Id="rId1997" Type="http://schemas.openxmlformats.org/officeDocument/2006/relationships/hyperlink" Target="file:///C:\Users\nw031313\AppData\Roaming\Microsoft\KAT%205_PDF\04_2015\28.04\280415_1107.pdf" TargetMode="External"/><Relationship Id="rId2603" Type="http://schemas.openxmlformats.org/officeDocument/2006/relationships/hyperlink" Target="file:///C:\Users\nw005279\AppData\Roaming\Microsoft\KAT%205_PDF\05_2015\30.05\300515_1300.pdf" TargetMode="External"/><Relationship Id="rId2950" Type="http://schemas.openxmlformats.org/officeDocument/2006/relationships/hyperlink" Target="file:///C:\Users\nw005279\AppData\Roaming\Microsoft\KAT%205_PDF\06_2015\22.06\220615_0930.pdf" TargetMode="External"/><Relationship Id="rId4056" Type="http://schemas.openxmlformats.org/officeDocument/2006/relationships/hyperlink" Target="file:///C:\Users\nw005279\AppData\Roaming\Microsoft\KAT%205_PDF\08_2015\25.08\250815_1205.pdf" TargetMode="External"/><Relationship Id="rId5454" Type="http://schemas.openxmlformats.org/officeDocument/2006/relationships/hyperlink" Target="file:///C:\Users\User\AppData\Ablage%20Kat.%205\2015\11_2015\12.11\121115_1800.pdf" TargetMode="External"/><Relationship Id="rId1205" Type="http://schemas.openxmlformats.org/officeDocument/2006/relationships/hyperlink" Target="file:///C:\Users\nw031313\AppData\Roaming\Microsoft\KAT%205_PDF\03_2015\12.03\120315_1350.pdf" TargetMode="External"/><Relationship Id="rId1857" Type="http://schemas.openxmlformats.org/officeDocument/2006/relationships/hyperlink" Target="file:///C:\Users\nw031313\AppData\Roaming\Microsoft\KAT%205_PDF\04_2015\21.04\210415_1725.pdf" TargetMode="External"/><Relationship Id="rId2810" Type="http://schemas.openxmlformats.org/officeDocument/2006/relationships/hyperlink" Target="file:///C:\Users\nw005279\AppData\Roaming\Microsoft\KAT%205_PDF\06_2015\11.06\110615_1615.pdf" TargetMode="External"/><Relationship Id="rId2908" Type="http://schemas.openxmlformats.org/officeDocument/2006/relationships/hyperlink" Target="file:///C:\Users\nw005279\AppData\Roaming\Microsoft\KAT%205_PDF\06_2015\19.06\190615_1705.pdf" TargetMode="External"/><Relationship Id="rId4263" Type="http://schemas.openxmlformats.org/officeDocument/2006/relationships/hyperlink" Target="file:///C:\Users\nw005279\AppData\Roaming\Microsoft\KAT%205_PDF\09_2015\09.09\090915_0802.pdf" TargetMode="External"/><Relationship Id="rId4470" Type="http://schemas.openxmlformats.org/officeDocument/2006/relationships/hyperlink" Target="file:///C:\Users\nw005279\AppData\Roaming\Microsoft\KAT%205_PDF\09_2015\23.09\230915_1520.pdf" TargetMode="External"/><Relationship Id="rId4568" Type="http://schemas.openxmlformats.org/officeDocument/2006/relationships/hyperlink" Target="file:///C:\Users\nw005279\AppData\Roaming\Microsoft\KAT%205_PDF\09_2015\28.09\280915_1330.pdf" TargetMode="External"/><Relationship Id="rId5107" Type="http://schemas.openxmlformats.org/officeDocument/2006/relationships/hyperlink" Target="file:///C:\Users\User\AppData\Local\KAT%205_PDF\10_2015\27.10\271015_1215.pdf" TargetMode="External"/><Relationship Id="rId5314" Type="http://schemas.openxmlformats.org/officeDocument/2006/relationships/hyperlink" Target="file:///C:\Users\User\AppData\Ablage%20Kat.%205\2015\11_2015\08.11\081115_0955.pdf" TargetMode="External"/><Relationship Id="rId5521" Type="http://schemas.openxmlformats.org/officeDocument/2006/relationships/hyperlink" Target="file:///C:\Users\User\AppData\Ablage%20Kat.%205\2015\11_2015\13.11\131115_1350.pdf" TargetMode="External"/><Relationship Id="rId51" Type="http://schemas.openxmlformats.org/officeDocument/2006/relationships/hyperlink" Target="file:///C:\Users\nw031313\AppData\Roaming\Microsoft\KAT%205_PDF\01_2015\06.01\060115_1600.pdf" TargetMode="External"/><Relationship Id="rId1412" Type="http://schemas.openxmlformats.org/officeDocument/2006/relationships/hyperlink" Target="file:///C:\Users\nw031313\AppData\Roaming\Microsoft\KAT%205_PDF\03_2015\26.03\260315_0953.pdf" TargetMode="External"/><Relationship Id="rId1717" Type="http://schemas.openxmlformats.org/officeDocument/2006/relationships/hyperlink" Target="file:///C:\Users\nw031313\AppData\Roaming\Microsoft\KAT%205_PDF\03_2015\11.03\110315_0720.pdf" TargetMode="External"/><Relationship Id="rId1924" Type="http://schemas.openxmlformats.org/officeDocument/2006/relationships/hyperlink" Target="file:///C:\Users\nw031313\AppData\Roaming\Microsoft\KAT%205_PDF\04_2015\14.04\140415_1825.pdf" TargetMode="External"/><Relationship Id="rId3072" Type="http://schemas.openxmlformats.org/officeDocument/2006/relationships/hyperlink" Target="file:///C:\Users\nw005279\AppData\Roaming\Microsoft\KAT%205_PDF\06_2015\15.06\150615_0820.pdf" TargetMode="External"/><Relationship Id="rId3377" Type="http://schemas.openxmlformats.org/officeDocument/2006/relationships/hyperlink" Target="file:///C:\Users\nw005279\AppData\Roaming\Microsoft\KAT%205_PDF\07_2015\18.07\180715_0830.pdf" TargetMode="External"/><Relationship Id="rId4123" Type="http://schemas.openxmlformats.org/officeDocument/2006/relationships/hyperlink" Target="file:///C:\Users\nw005279\AppData\Roaming\Microsoft\KAT%205_PDF\08_2015\28.08\280815_1630.pdf" TargetMode="External"/><Relationship Id="rId4330" Type="http://schemas.openxmlformats.org/officeDocument/2006/relationships/hyperlink" Target="file:///C:\Users\nw005279\AppData\Roaming\Microsoft\KAT%205_PDF\09_2015\11.09\110915_1645.pdf" TargetMode="External"/><Relationship Id="rId4775" Type="http://schemas.openxmlformats.org/officeDocument/2006/relationships/hyperlink" Target="file:///C:\Users\User\AppData\Local\KAT%205_PDF\10_2015\08.10\081015_1740.pdf" TargetMode="External"/><Relationship Id="rId4982" Type="http://schemas.openxmlformats.org/officeDocument/2006/relationships/hyperlink" Target="file:///C:\Users\User\AppData\Local\KAT%205_PDF\10_2015\20.10\201015_1415.pdf" TargetMode="External"/><Relationship Id="rId298" Type="http://schemas.openxmlformats.org/officeDocument/2006/relationships/hyperlink" Target="file:///C:\Users\nw031313\AppData\Roaming\Microsoft\KAT%205_PDF\01_2015\19.01\190115_1450.pdf" TargetMode="External"/><Relationship Id="rId3584" Type="http://schemas.openxmlformats.org/officeDocument/2006/relationships/hyperlink" Target="file:///C:\Users\nw005279\AppData\Roaming\Microsoft\KAT%205_PDF\07_2015\31.07\310715_2010.pdf" TargetMode="External"/><Relationship Id="rId3791" Type="http://schemas.openxmlformats.org/officeDocument/2006/relationships/hyperlink" Target="file:///C:\Users\nw005279\AppData\Roaming\Microsoft\KAT%205_PDF\08_2015\13.08\130815_1620.pdf" TargetMode="External"/><Relationship Id="rId3889" Type="http://schemas.openxmlformats.org/officeDocument/2006/relationships/hyperlink" Target="file:///C:\Users\nw005279\AppData\Roaming\Microsoft\KAT%205_PDF\08_2015\14.08\140815_1400.pdf" TargetMode="External"/><Relationship Id="rId4428" Type="http://schemas.openxmlformats.org/officeDocument/2006/relationships/hyperlink" Target="file:///C:\Users\nw005279\AppData\Roaming\Microsoft\KAT%205_PDF\09_2015\21.09\210915_2400.pdf" TargetMode="External"/><Relationship Id="rId4635" Type="http://schemas.openxmlformats.org/officeDocument/2006/relationships/hyperlink" Target="file:///C:\Users\User\AppData\Local\KAT%205_PDF\09_2015\30.09\300915_1858.pdf" TargetMode="External"/><Relationship Id="rId4842" Type="http://schemas.openxmlformats.org/officeDocument/2006/relationships/hyperlink" Target="file:///C:\Users\User\AppData\Local\KAT%205_PDF\10_2015\13.10\131015_1005.pdf" TargetMode="External"/><Relationship Id="rId158" Type="http://schemas.openxmlformats.org/officeDocument/2006/relationships/hyperlink" Target="file:///C:\Users\nw031313\AppData\Roaming\Microsoft\KAT%205_PDF\01_2015\12.01\120115_0930.pdf" TargetMode="External"/><Relationship Id="rId2186" Type="http://schemas.openxmlformats.org/officeDocument/2006/relationships/hyperlink" Target="file:///C:\Users\nw005279\AppData\Roaming\Microsoft\KAT%205_PDF\04_2015\30.04\300415_1650.pdf" TargetMode="External"/><Relationship Id="rId2393" Type="http://schemas.openxmlformats.org/officeDocument/2006/relationships/hyperlink" Target="file:///C:\Users\nw005279\AppData\Roaming\Microsoft\KAT%205_PDF\05_2015\07.05\070515_1650%20(2).pdf" TargetMode="External"/><Relationship Id="rId2698" Type="http://schemas.openxmlformats.org/officeDocument/2006/relationships/hyperlink" Target="file:///C:\Users\nw005279\AppData\Roaming\Microsoft\KAT%205_PDF\06_2015\05.06\050615_1015.pdf" TargetMode="External"/><Relationship Id="rId3237" Type="http://schemas.openxmlformats.org/officeDocument/2006/relationships/hyperlink" Target="file:///C:\Users\nw005279\AppData\Roaming\Microsoft\KAT%205_PDF\07_2015\09.07\090715_1605.pdf" TargetMode="External"/><Relationship Id="rId3444" Type="http://schemas.openxmlformats.org/officeDocument/2006/relationships/hyperlink" Target="file:///C:\Users\nw005279\AppData\Roaming\Microsoft\KAT%205_PDF\07_2015\23.07\230715_1505.pdf" TargetMode="External"/><Relationship Id="rId3651" Type="http://schemas.openxmlformats.org/officeDocument/2006/relationships/hyperlink" Target="file:///C:\Users\nw005279\AppData\Roaming\Microsoft\KAT%205_PDF\08_2015\03.08\030815_1415.pdf" TargetMode="External"/><Relationship Id="rId4702" Type="http://schemas.openxmlformats.org/officeDocument/2006/relationships/hyperlink" Target="file:///C:\Users\User\AppData\Local\KAT%205_PDF\10_2015\06.10\061015_1200.pdf" TargetMode="External"/><Relationship Id="rId365" Type="http://schemas.openxmlformats.org/officeDocument/2006/relationships/hyperlink" Target="file:///C:\Users\nw031313\AppData\Roaming\Microsoft\KAT%205_PDF\01_2015\24.01\240115_0930.pdf" TargetMode="External"/><Relationship Id="rId572" Type="http://schemas.openxmlformats.org/officeDocument/2006/relationships/hyperlink" Target="file:///C:\Users\nw031313\AppData\Roaming\Microsoft\KAT%205_PDF\02_2015\02.02\020215_1100.pdf" TargetMode="External"/><Relationship Id="rId2046" Type="http://schemas.openxmlformats.org/officeDocument/2006/relationships/hyperlink" Target="file:///C:\Users\nw031313\AppData\Roaming\Microsoft\KAT%205_PDF\04_2015\23.04\230415_0845.pdf" TargetMode="External"/><Relationship Id="rId2253" Type="http://schemas.openxmlformats.org/officeDocument/2006/relationships/hyperlink" Target="file:///C:\Users\nw005279\AppData\Roaming\Microsoft\KAT%205_PDF\05_2015\11.05\110515_1445.pdf" TargetMode="External"/><Relationship Id="rId2460" Type="http://schemas.openxmlformats.org/officeDocument/2006/relationships/hyperlink" Target="file:///C:\Users\nw005279\AppData\Roaming\Microsoft\KAT%205_PDF\05_2015\20.05\200515_1530%20(2).pdf" TargetMode="External"/><Relationship Id="rId3304" Type="http://schemas.openxmlformats.org/officeDocument/2006/relationships/hyperlink" Target="file:///C:\Users\nw005279\AppData\Roaming\Microsoft\KAT%205_PDF\07_2015\08.07\080715_1155.pdf" TargetMode="External"/><Relationship Id="rId3511" Type="http://schemas.openxmlformats.org/officeDocument/2006/relationships/hyperlink" Target="file:///C:\Users\nw005279\AppData\Roaming\Microsoft\KAT%205_PDF\07_2015\22.07\220715_1635.pdf" TargetMode="External"/><Relationship Id="rId3749" Type="http://schemas.openxmlformats.org/officeDocument/2006/relationships/hyperlink" Target="file:///C:\Users\nw005279\AppData\Roaming\Microsoft\KAT%205_PDF\08_2015\10.08\100815_1020.pdf" TargetMode="External"/><Relationship Id="rId3956" Type="http://schemas.openxmlformats.org/officeDocument/2006/relationships/hyperlink" Target="file:///C:\Users\nw005279\AppData\Roaming\Microsoft\KAT%205_PDF\08_2015\21.08\210815_2300.pdf" TargetMode="External"/><Relationship Id="rId5171" Type="http://schemas.openxmlformats.org/officeDocument/2006/relationships/hyperlink" Target="file:///C:\Users\User\AppData\Local\KAT%205_PDF\10_2015\30.10\301015_1605.pdf" TargetMode="External"/><Relationship Id="rId225" Type="http://schemas.openxmlformats.org/officeDocument/2006/relationships/hyperlink" Target="file:///C:\Users\nw031313\AppData\Roaming\Microsoft\KAT%205_PDF\01_2015\15.01\150115_0915.pdf" TargetMode="External"/><Relationship Id="rId432" Type="http://schemas.openxmlformats.org/officeDocument/2006/relationships/hyperlink" Target="file:///C:\Users\nw031313\AppData\Roaming\Microsoft\KAT%205_PDF\01_2015\24.01\240115_1330.pdf" TargetMode="External"/><Relationship Id="rId877" Type="http://schemas.openxmlformats.org/officeDocument/2006/relationships/hyperlink" Target="file:///C:\Users\nw031313\AppData\Roaming\Microsoft\KAT%205_PDF\02_2015\21.02\210215_1745.pdf" TargetMode="External"/><Relationship Id="rId1062" Type="http://schemas.openxmlformats.org/officeDocument/2006/relationships/hyperlink" Target="file:///C:\Users\nw031313\AppData\Roaming\Microsoft\KAT%205_PDF\02_2015\25.02\250215_1750%20(2).pdf" TargetMode="External"/><Relationship Id="rId2113" Type="http://schemas.openxmlformats.org/officeDocument/2006/relationships/hyperlink" Target="file:///C:\Users\nw005279\AppData\Roaming\Microsoft\KAT%205_PDF\05_2015\03.05\030515_0215.pdf" TargetMode="External"/><Relationship Id="rId2320" Type="http://schemas.openxmlformats.org/officeDocument/2006/relationships/hyperlink" Target="file:///C:\Users\nw005279\AppData\Roaming\Microsoft\KAT%205_PDF\05_2015\13.05\130515_1110.pdf" TargetMode="External"/><Relationship Id="rId2558" Type="http://schemas.openxmlformats.org/officeDocument/2006/relationships/hyperlink" Target="file:///C:\Users\nw005279\AppData\Roaming\Microsoft\KAT%205_PDF\05_2015\28.05\280515_0705.pdf" TargetMode="External"/><Relationship Id="rId2765" Type="http://schemas.openxmlformats.org/officeDocument/2006/relationships/hyperlink" Target="file:///C:\Users\nw005279\AppData\Roaming\Microsoft\KAT%205_PDF\06_2015\09.06\090615_1320%20(2).pdf" TargetMode="External"/><Relationship Id="rId2972" Type="http://schemas.openxmlformats.org/officeDocument/2006/relationships/hyperlink" Target="file:///C:\Users\nw005279\AppData\Roaming\Microsoft\KAT%205_PDF\06_2015\23.06\230615_0800.pdf" TargetMode="External"/><Relationship Id="rId3609" Type="http://schemas.openxmlformats.org/officeDocument/2006/relationships/hyperlink" Target="file:///C:\Users\nw005279\AppData\Roaming\Microsoft\KAT%205_PDF\08_2015\01.08\010815_1005.pdf" TargetMode="External"/><Relationship Id="rId3816" Type="http://schemas.openxmlformats.org/officeDocument/2006/relationships/hyperlink" Target="file:///C:\Users\nw005279\AppData\Roaming\Microsoft\KAT%205_PDF\08_2015\17.08\170815_0807.pdf" TargetMode="External"/><Relationship Id="rId5269" Type="http://schemas.openxmlformats.org/officeDocument/2006/relationships/hyperlink" Target="file:///C:\Users\User\AppData\Ablage%20Kat.%205\2015\11_2015\04.11\041115_1130.pdf" TargetMode="External"/><Relationship Id="rId5476" Type="http://schemas.openxmlformats.org/officeDocument/2006/relationships/hyperlink" Target="file:///C:\Users\User\AppData\Ablage%20Kat.%205\2015\11_2015\13.11\131115_1815.pdf" TargetMode="External"/><Relationship Id="rId737" Type="http://schemas.openxmlformats.org/officeDocument/2006/relationships/hyperlink" Target="file:///C:\Users\nw031313\AppData\Roaming\Microsoft\KAT%205_PDF\02_2015\11.02\110215_0750%20(2).pdf" TargetMode="External"/><Relationship Id="rId944" Type="http://schemas.openxmlformats.org/officeDocument/2006/relationships/hyperlink" Target="file:///C:\Users\nw031313\AppData\Roaming\Microsoft\KAT%205_PDF\02_2015\25.02\250215_0805.pdf" TargetMode="External"/><Relationship Id="rId1367" Type="http://schemas.openxmlformats.org/officeDocument/2006/relationships/hyperlink" Target="file:///C:\Users\nw031313\AppData\Roaming\Microsoft\KAT%205_PDF\03_2015\21.03\210315_1555.pdf" TargetMode="External"/><Relationship Id="rId1574" Type="http://schemas.openxmlformats.org/officeDocument/2006/relationships/hyperlink" Target="file:///C:\Users\nw031313\AppData\Roaming\Microsoft\KAT%205_PDF\04_2015\08.04\080415_1102.pdf" TargetMode="External"/><Relationship Id="rId1781" Type="http://schemas.openxmlformats.org/officeDocument/2006/relationships/hyperlink" Target="file:///C:\Users\nw031313\AppData\Roaming\Microsoft\KAT%205_PDF\04_2015\16.04\160415_0700.pdf" TargetMode="External"/><Relationship Id="rId2418" Type="http://schemas.openxmlformats.org/officeDocument/2006/relationships/hyperlink" Target="file:///C:\Users\nw005279\AppData\Roaming\Microsoft\KAT%205_PDF\05_2015\19.05\190515_1325.pdf" TargetMode="External"/><Relationship Id="rId2625" Type="http://schemas.openxmlformats.org/officeDocument/2006/relationships/hyperlink" Target="file:///C:\Users\nw005279\AppData\Roaming\Microsoft\KAT%205_PDF\06_2015\01.06\010615_1855.pdf" TargetMode="External"/><Relationship Id="rId2832" Type="http://schemas.openxmlformats.org/officeDocument/2006/relationships/hyperlink" Target="file:///C:\Users\nw005279\AppData\Roaming\Microsoft\KAT%205_PDF\06_2015\14.06\140615_1518.pdf" TargetMode="External"/><Relationship Id="rId4078" Type="http://schemas.openxmlformats.org/officeDocument/2006/relationships/hyperlink" Target="file:///C:\Users\nw005279\AppData\Roaming\Microsoft\KAT%205_PDF\08_2015\29.08\290815_0453.pdf" TargetMode="External"/><Relationship Id="rId4285" Type="http://schemas.openxmlformats.org/officeDocument/2006/relationships/hyperlink" Target="file:///C:\Users\nw005279\AppData\Roaming\Microsoft\KAT%205_PDF\09_2015\12.09\120915_1310.pdf" TargetMode="External"/><Relationship Id="rId4492" Type="http://schemas.openxmlformats.org/officeDocument/2006/relationships/hyperlink" Target="file:///C:\Users\nw005279\AppData\Roaming\Microsoft\KAT%205_PDF\09_2015\24.09\240915_0750.pdf" TargetMode="External"/><Relationship Id="rId5031" Type="http://schemas.openxmlformats.org/officeDocument/2006/relationships/hyperlink" Target="file:///C:\Users\User\AppData\Local\KAT%205_PDF\10_2015\23.10\231015_0710.pdf" TargetMode="External"/><Relationship Id="rId5129" Type="http://schemas.openxmlformats.org/officeDocument/2006/relationships/hyperlink" Target="file:///C:\Users\User\AppData\Local\KAT%205_PDF\10_2015\28.10\281015_1555.pdf" TargetMode="External"/><Relationship Id="rId5336" Type="http://schemas.openxmlformats.org/officeDocument/2006/relationships/hyperlink" Target="file:///C:\Users\User\AppData\Ablage%20Kat.%205\2015\11_2015\05.11\051115_1615.pdf" TargetMode="External"/><Relationship Id="rId5543" Type="http://schemas.openxmlformats.org/officeDocument/2006/relationships/hyperlink" Target="file:///C:\Users\User\AppData\Ablage%20Kat.%205\2015\12_2015\231215_1430.pdf" TargetMode="External"/><Relationship Id="rId73" Type="http://schemas.openxmlformats.org/officeDocument/2006/relationships/hyperlink" Target="file:///C:\Users\nw031313\AppData\Roaming\Microsoft\KAT%205_PDF\01_2015\07.01\070115_1626.pdf" TargetMode="External"/><Relationship Id="rId804" Type="http://schemas.openxmlformats.org/officeDocument/2006/relationships/hyperlink" Target="file:///C:\Users\nw031313\AppData\Roaming\Microsoft\KAT%205_PDF\02_2015\16.02\160215_1710.pdf" TargetMode="External"/><Relationship Id="rId1227" Type="http://schemas.openxmlformats.org/officeDocument/2006/relationships/hyperlink" Target="file:///C:\Users\nw031313\AppData\Roaming\Microsoft\KAT%205_PDF\03_2015\13.03\130315_1545.pdf" TargetMode="External"/><Relationship Id="rId1434" Type="http://schemas.openxmlformats.org/officeDocument/2006/relationships/hyperlink" Target="file:///C:\Users\nw031313\AppData\Roaming\Microsoft\KAT%205_PDF\03_2015\28.03\280315_1635.pdf" TargetMode="External"/><Relationship Id="rId1641" Type="http://schemas.openxmlformats.org/officeDocument/2006/relationships/hyperlink" Target="file:///C:\Users\nw031313\AppData\Roaming\Microsoft\KAT%205_PDF\03_2015\12.03\120315_1345.pdf" TargetMode="External"/><Relationship Id="rId1879" Type="http://schemas.openxmlformats.org/officeDocument/2006/relationships/hyperlink" Target="file:///C:\Users\nw031313\AppData\Roaming\Microsoft\KAT%205_PDF\04_2015\20.04\200415_1150.pdf" TargetMode="External"/><Relationship Id="rId3094" Type="http://schemas.openxmlformats.org/officeDocument/2006/relationships/hyperlink" Target="file:///C:\Users\nw005279\AppData\Roaming\Microsoft\KAT%205_PDF\06_2015\23.06\230615_1025.pdf" TargetMode="External"/><Relationship Id="rId4145" Type="http://schemas.openxmlformats.org/officeDocument/2006/relationships/hyperlink" Target="file:///C:\Users\nw005279\AppData\Roaming\Microsoft\KAT%205_PDF\09_2015\01.09\010915_0955.pdf" TargetMode="External"/><Relationship Id="rId4797" Type="http://schemas.openxmlformats.org/officeDocument/2006/relationships/hyperlink" Target="file:///C:\Users\User\AppData\Local\KAT%205_PDF\10_2015\10.10\101015_0210.pdf" TargetMode="External"/><Relationship Id="rId1501" Type="http://schemas.openxmlformats.org/officeDocument/2006/relationships/hyperlink" Target="file:///C:\Users\nw031313\AppData\Roaming\Microsoft\KAT%205_PDF\03_2015\31.03\310315_0745.pdf" TargetMode="External"/><Relationship Id="rId1739" Type="http://schemas.openxmlformats.org/officeDocument/2006/relationships/hyperlink" Target="file:///C:\Users\nw031313\AppData\Roaming\Microsoft\KAT%205_PDF\04_2015\04.04\040415_1350.pdf" TargetMode="External"/><Relationship Id="rId1946" Type="http://schemas.openxmlformats.org/officeDocument/2006/relationships/hyperlink" Target="file:///C:\Users\nw031313\AppData\Roaming\Microsoft\KAT%205_PDF\04_2015\22.04\220415_1115%20(2).pdf" TargetMode="External"/><Relationship Id="rId3399" Type="http://schemas.openxmlformats.org/officeDocument/2006/relationships/hyperlink" Target="file:///C:\Users\nw005279\AppData\Roaming\Microsoft\KAT%205_PDF\07_2015\20.07\200715_1045.pdf" TargetMode="External"/><Relationship Id="rId4005" Type="http://schemas.openxmlformats.org/officeDocument/2006/relationships/hyperlink" Target="file:///C:\Users\nw005279\AppData\Roaming\Microsoft\KAT%205_PDF\08_2015\25.08\250815_1555.pdf" TargetMode="External"/><Relationship Id="rId4352" Type="http://schemas.openxmlformats.org/officeDocument/2006/relationships/hyperlink" Target="file:///C:\Users\nw005279\AppData\Roaming\Microsoft\KAT%205_PDF\09_2015\15.09\150915_1150.pdf" TargetMode="External"/><Relationship Id="rId4657" Type="http://schemas.openxmlformats.org/officeDocument/2006/relationships/hyperlink" Target="file:///C:\Users\User\AppData\Local\KAT%205_PDF\10_2015\02.10\021015_1615.pdf" TargetMode="External"/><Relationship Id="rId4864" Type="http://schemas.openxmlformats.org/officeDocument/2006/relationships/hyperlink" Target="file:///C:\Users\User\AppData\Local\KAT%205_PDF\10_2015\10.10\101015_1255.pdf" TargetMode="External"/><Relationship Id="rId5403" Type="http://schemas.openxmlformats.org/officeDocument/2006/relationships/hyperlink" Target="file:///C:\Users\User\AppData\Ablage%20Kat.%205\2015\11_2015\09.11\091115_1710.pdf" TargetMode="External"/><Relationship Id="rId1806" Type="http://schemas.openxmlformats.org/officeDocument/2006/relationships/hyperlink" Target="file:///C:\Users\nw031313\AppData\Roaming\Microsoft\KAT%205_PDF\04_2015\13.04\130415_1200.pdf" TargetMode="External"/><Relationship Id="rId3161" Type="http://schemas.openxmlformats.org/officeDocument/2006/relationships/hyperlink" Target="file:///C:\Users\nw005279\AppData\Roaming\Microsoft\KAT%205_PDF\07_2015\04.07\040715_1110.pdf" TargetMode="External"/><Relationship Id="rId3259" Type="http://schemas.openxmlformats.org/officeDocument/2006/relationships/hyperlink" Target="file:///C:\Users\nw005279\AppData\Roaming\Microsoft\KAT%205_PDF\07_2015\11.07\110715_1330.pdf" TargetMode="External"/><Relationship Id="rId3466" Type="http://schemas.openxmlformats.org/officeDocument/2006/relationships/hyperlink" Target="file:///C:\Users\nw005279\AppData\Roaming\Microsoft\KAT%205_PDF\07_2015\25.07\250715_1230.pdf" TargetMode="External"/><Relationship Id="rId4212" Type="http://schemas.openxmlformats.org/officeDocument/2006/relationships/hyperlink" Target="file:///C:\Users\nw005279\AppData\Roaming\Microsoft\KAT%205_PDF\09_2015\07.09\070915_1115.pdf" TargetMode="External"/><Relationship Id="rId4517" Type="http://schemas.openxmlformats.org/officeDocument/2006/relationships/hyperlink" Target="file:///C:\Users\nw005279\AppData\Roaming\Microsoft\KAT%205_PDF\09_2015\25.09\250915_1158.pdf" TargetMode="External"/><Relationship Id="rId387" Type="http://schemas.openxmlformats.org/officeDocument/2006/relationships/hyperlink" Target="file:///C:\Users\nw031313\AppData\Roaming\Microsoft\KAT%205_PDF\01_2015\23.01\230115_1410.pdf" TargetMode="External"/><Relationship Id="rId594" Type="http://schemas.openxmlformats.org/officeDocument/2006/relationships/hyperlink" Target="file:///C:\Users\nw031313\AppData\Roaming\Microsoft\KAT%205_PDF\01_2015\23.01\230115_1210.pdf" TargetMode="External"/><Relationship Id="rId2068" Type="http://schemas.openxmlformats.org/officeDocument/2006/relationships/hyperlink" Target="file:///C:\Users\nw031313\AppData\Roaming\Microsoft\KAT%205_PDF\04_2015\26.04\260415_1500.pdf" TargetMode="External"/><Relationship Id="rId2275" Type="http://schemas.openxmlformats.org/officeDocument/2006/relationships/hyperlink" Target="file:///C:\Users\nw005279\AppData\Roaming\Microsoft\KAT%205_PDF\05_2015\08.05\080515_1405.pdf" TargetMode="External"/><Relationship Id="rId3021" Type="http://schemas.openxmlformats.org/officeDocument/2006/relationships/hyperlink" Target="file:///C:\Users\nw005279\AppData\Roaming\Microsoft\KAT%205_PDF\06_2015\25.06\250615_1455.pdf" TargetMode="External"/><Relationship Id="rId3119" Type="http://schemas.openxmlformats.org/officeDocument/2006/relationships/hyperlink" Target="file:///C:\Users\nw005279\AppData\Roaming\Microsoft\KAT%205_PDF\07_2015\01.07\010715_1640.pdf" TargetMode="External"/><Relationship Id="rId3326" Type="http://schemas.openxmlformats.org/officeDocument/2006/relationships/hyperlink" Target="file:///C:\Users\nw005279\AppData\Roaming\Microsoft\KAT%205_PDF\07_2015\15.07\150715_1015.pdf" TargetMode="External"/><Relationship Id="rId3673" Type="http://schemas.openxmlformats.org/officeDocument/2006/relationships/hyperlink" Target="file:///C:\Users\nw005279\AppData\Roaming\Microsoft\KAT%205_PDF\08_2015\05.08\050815_1355.pdf" TargetMode="External"/><Relationship Id="rId3880" Type="http://schemas.openxmlformats.org/officeDocument/2006/relationships/hyperlink" Target="file:///C:\Users\nw005279\AppData\Roaming\Microsoft\KAT%205_PDF\08_2015\15.08\150815_1905.pdf" TargetMode="External"/><Relationship Id="rId3978" Type="http://schemas.openxmlformats.org/officeDocument/2006/relationships/hyperlink" Target="file:///C:\Users\nw005279\AppData\Roaming\Microsoft\KAT%205_PDF\08_2015\22.08\220815_1525.pdf" TargetMode="External"/><Relationship Id="rId4724" Type="http://schemas.openxmlformats.org/officeDocument/2006/relationships/hyperlink" Target="file:///C:\Users\User\AppData\Local\KAT%205_PDF\10_2015\07.10\071015_1625.pdf" TargetMode="External"/><Relationship Id="rId4931" Type="http://schemas.openxmlformats.org/officeDocument/2006/relationships/hyperlink" Target="file:///C:\Users\User\AppData\Local\KAT%205_PDF\10_2015\14.10\141015_0820.pdf" TargetMode="External"/><Relationship Id="rId247" Type="http://schemas.openxmlformats.org/officeDocument/2006/relationships/hyperlink" Target="file:///C:\Users\nw031313\AppData\Roaming\Microsoft\KAT%205_PDF\01_2015\09.01\090115_1430.pdf" TargetMode="External"/><Relationship Id="rId899" Type="http://schemas.openxmlformats.org/officeDocument/2006/relationships/hyperlink" Target="file:///C:\Users\nw031313\AppData\Roaming\Microsoft\KAT%205_PDF\02_2015\23.02\230215_1835.pdf" TargetMode="External"/><Relationship Id="rId1084" Type="http://schemas.openxmlformats.org/officeDocument/2006/relationships/hyperlink" Target="file:///C:\Users\nw031313\AppData\Roaming\Microsoft\KAT%205_PDF\03_2015\04.03\040315_1450.pdf" TargetMode="External"/><Relationship Id="rId2482" Type="http://schemas.openxmlformats.org/officeDocument/2006/relationships/hyperlink" Target="file:///C:\Users\nw005279\AppData\Roaming\Microsoft\KAT%205_PDF\05_2015\21.05\210515_1620.pdf" TargetMode="External"/><Relationship Id="rId2787" Type="http://schemas.openxmlformats.org/officeDocument/2006/relationships/hyperlink" Target="file:///C:\Users\nw005279\AppData\Roaming\Microsoft\KAT%205_PDF\05_2015\30.05\300515_2200.pdf" TargetMode="External"/><Relationship Id="rId3533" Type="http://schemas.openxmlformats.org/officeDocument/2006/relationships/hyperlink" Target="file:///C:\Users\nw005279\AppData\Roaming\Microsoft\KAT%205_PDF\07_2015\28.07\280715_2140.pdf" TargetMode="External"/><Relationship Id="rId3740" Type="http://schemas.openxmlformats.org/officeDocument/2006/relationships/hyperlink" Target="file:///C:\Users\nw005279\AppData\Roaming\Microsoft\KAT%205_PDF\08_2015\07.08\070815_0740.pdf" TargetMode="External"/><Relationship Id="rId3838" Type="http://schemas.openxmlformats.org/officeDocument/2006/relationships/hyperlink" Target="file:///C:\Users\nw005279\AppData\Roaming\Microsoft\KAT%205_PDF\08_2015\15.08\150815_1215.pdf" TargetMode="External"/><Relationship Id="rId5193" Type="http://schemas.openxmlformats.org/officeDocument/2006/relationships/hyperlink" Target="file:///C:\Users\User\AppData\Local\KAT%205_PDF\10_2015\31.10\311015_1400.pdf" TargetMode="External"/><Relationship Id="rId107" Type="http://schemas.openxmlformats.org/officeDocument/2006/relationships/hyperlink" Target="file:///C:\Users\nw031313\AppData\Roaming\Microsoft\KAT%205_PDF\01_2015\08.01\080115_1645.pdf" TargetMode="External"/><Relationship Id="rId454" Type="http://schemas.openxmlformats.org/officeDocument/2006/relationships/hyperlink" Target="file:///C:\Users\nw031313\AppData\Roaming\Microsoft\KAT%205_PDF\01_2015\27.01\270115_0920.pdf" TargetMode="External"/><Relationship Id="rId661" Type="http://schemas.openxmlformats.org/officeDocument/2006/relationships/hyperlink" Target="file:///C:\Users\nw031313\AppData\Roaming\Microsoft\KAT%205_PDF\02_2015\06.02\060215_0650.pdf" TargetMode="External"/><Relationship Id="rId759" Type="http://schemas.openxmlformats.org/officeDocument/2006/relationships/hyperlink" Target="file:///C:\Users\nw031313\AppData\Roaming\Microsoft\KAT%205_PDF\02_2015\13.02\130215_1145.pdf" TargetMode="External"/><Relationship Id="rId966" Type="http://schemas.openxmlformats.org/officeDocument/2006/relationships/hyperlink" Target="file:///C:\Users\nw031313\AppData\Roaming\Microsoft\KAT%205_PDF\02_2015\25.02\250215_0710.pdf" TargetMode="External"/><Relationship Id="rId1291" Type="http://schemas.openxmlformats.org/officeDocument/2006/relationships/hyperlink" Target="file:///C:\Users\nw031313\AppData\Roaming\Microsoft\KAT%205_PDF\03_2015\13.03\130315_1005.pdf" TargetMode="External"/><Relationship Id="rId1389" Type="http://schemas.openxmlformats.org/officeDocument/2006/relationships/hyperlink" Target="file:///C:\Users\nw031313\AppData\Roaming\Microsoft\KAT%205_PDF\03_2015\23.03\230315_0840.pdf" TargetMode="External"/><Relationship Id="rId1596" Type="http://schemas.openxmlformats.org/officeDocument/2006/relationships/hyperlink" Target="file:///C:\Users\nw031313\AppData\Roaming\Microsoft\KAT%205_PDF\04_2015\09.04\090415_1030.pdf" TargetMode="External"/><Relationship Id="rId2135" Type="http://schemas.openxmlformats.org/officeDocument/2006/relationships/hyperlink" Target="file:///C:\Users\nw005279\AppData\Roaming\Microsoft\KAT%205_PDF\05_2015\03.05\030515_0357.pdf" TargetMode="External"/><Relationship Id="rId2342" Type="http://schemas.openxmlformats.org/officeDocument/2006/relationships/hyperlink" Target="file:///C:\Users\nw005279\AppData\Roaming\Microsoft\KAT%205_PDF\05_2015\15.05\150515_1400.pdf" TargetMode="External"/><Relationship Id="rId2647" Type="http://schemas.openxmlformats.org/officeDocument/2006/relationships/hyperlink" Target="file:///C:\Users\nw005279\AppData\Roaming\Microsoft\KAT%205_PDF\05_2015\23.05\230515_1710.pdf" TargetMode="External"/><Relationship Id="rId2994" Type="http://schemas.openxmlformats.org/officeDocument/2006/relationships/hyperlink" Target="file:///C:\Users\nw005279\AppData\Roaming\Microsoft\KAT%205_PDF\06_2015\23.06\230615_0830.pdf" TargetMode="External"/><Relationship Id="rId3600" Type="http://schemas.openxmlformats.org/officeDocument/2006/relationships/hyperlink" Target="file:///C:\Users\nw005279\AppData\Roaming\Microsoft\KAT%205_PDF\08_2015\01.08\010815_0920.pdf" TargetMode="External"/><Relationship Id="rId5053" Type="http://schemas.openxmlformats.org/officeDocument/2006/relationships/hyperlink" Target="file:///C:\Users\User\AppData\Local\KAT%205_PDF\10_2015\26.10\261015_1535.pdf" TargetMode="External"/><Relationship Id="rId5260" Type="http://schemas.openxmlformats.org/officeDocument/2006/relationships/hyperlink" Target="file:///C:\Users\User\AppData\Ablage%20Kat.%205\2015\11_2015\04.11\041115_1110.pdf" TargetMode="External"/><Relationship Id="rId5498" Type="http://schemas.openxmlformats.org/officeDocument/2006/relationships/hyperlink" Target="file:///C:\Users\User\AppData\Ablage%20Kat.%205\2015\11_2015\16.11\161115_1405.pdf" TargetMode="External"/><Relationship Id="rId314" Type="http://schemas.openxmlformats.org/officeDocument/2006/relationships/hyperlink" Target="file:///C:\Users\nw031313\AppData\Roaming\Microsoft\KAT%205_PDF\01_2015\20.01\200115_1445.pdf" TargetMode="External"/><Relationship Id="rId521" Type="http://schemas.openxmlformats.org/officeDocument/2006/relationships/hyperlink" Target="file:///C:\Users\nw031313\AppData\Roaming\Microsoft\KAT%205_PDF\01_2015\31.01\310115_0610.pdf" TargetMode="External"/><Relationship Id="rId619" Type="http://schemas.openxmlformats.org/officeDocument/2006/relationships/hyperlink" Target="file:///C:\Users\nw031313\AppData\Roaming\Microsoft\KAT%205_PDF\02_2015\03.02\030215_1135.pdf" TargetMode="External"/><Relationship Id="rId1151" Type="http://schemas.openxmlformats.org/officeDocument/2006/relationships/hyperlink" Target="file:///C:\Users\nw031313\AppData\Roaming\Microsoft\KAT%205_PDF\03_2015\10.03\100315_1440.pdf" TargetMode="External"/><Relationship Id="rId1249" Type="http://schemas.openxmlformats.org/officeDocument/2006/relationships/hyperlink" Target="file:///C:\Users\nw031313\AppData\Roaming\Microsoft\KAT%205_PDF\03_2015\16.03\160315_0606.pdf" TargetMode="External"/><Relationship Id="rId2202" Type="http://schemas.openxmlformats.org/officeDocument/2006/relationships/hyperlink" Target="file:///C:\Users\nw005279\AppData\Roaming\Microsoft\KAT%205_PDF\05_2015\03.05\030515_1855.pdf" TargetMode="External"/><Relationship Id="rId2854" Type="http://schemas.openxmlformats.org/officeDocument/2006/relationships/hyperlink" Target="file:///C:\Users\nw005279\AppData\Roaming\Microsoft\KAT%205_PDF\06_2015\16.06\160615_0830.pdf" TargetMode="External"/><Relationship Id="rId3905" Type="http://schemas.openxmlformats.org/officeDocument/2006/relationships/hyperlink" Target="file:///C:\Users\nw005279\AppData\Roaming\Microsoft\KAT%205_PDF\08_2015\19.08\190815_0945.pdf" TargetMode="External"/><Relationship Id="rId5120" Type="http://schemas.openxmlformats.org/officeDocument/2006/relationships/hyperlink" Target="file:///C:\Users\User\AppData\Local\KAT%205_PDF\10_2015\28.10\281015_0830.pdf" TargetMode="External"/><Relationship Id="rId5358" Type="http://schemas.openxmlformats.org/officeDocument/2006/relationships/hyperlink" Target="file:///C:\Users\User\AppData\Ablage%20Kat.%205\2015\11_2015\08.11\081115_0045.pdf" TargetMode="External"/><Relationship Id="rId5565" Type="http://schemas.openxmlformats.org/officeDocument/2006/relationships/hyperlink" Target="file:///C:\Users\User\AppData\Ablage%20Kat.%205\2015\12_2015\281215_1215.pdf" TargetMode="External"/><Relationship Id="rId95" Type="http://schemas.openxmlformats.org/officeDocument/2006/relationships/hyperlink" Target="file:///C:\Users\nw031313\AppData\Roaming\Microsoft\KAT%205_PDF\01_2015\09.01\090115_1950.pdf" TargetMode="External"/><Relationship Id="rId826" Type="http://schemas.openxmlformats.org/officeDocument/2006/relationships/hyperlink" Target="file:///C:\Users\nw031313\AppData\Roaming\Microsoft\KAT%205_PDF\02_2015\18.02\180215_1130.pdf" TargetMode="External"/><Relationship Id="rId1011" Type="http://schemas.openxmlformats.org/officeDocument/2006/relationships/hyperlink" Target="file:///C:\Users\nw031313\AppData\Roaming\Microsoft\KAT%205_PDF\02_2015\28.02\280215_1900.pdf" TargetMode="External"/><Relationship Id="rId1109" Type="http://schemas.openxmlformats.org/officeDocument/2006/relationships/hyperlink" Target="file:///C:\Users\nw031313\AppData\Roaming\Microsoft\KAT%205_PDF\03_2015\05.03\050315_1905.pdf" TargetMode="External"/><Relationship Id="rId1456" Type="http://schemas.openxmlformats.org/officeDocument/2006/relationships/hyperlink" Target="file:///C:\Users\nw031313\AppData\Roaming\Microsoft\KAT%205_PDF\03_2015\17.03\170315_1700.pdf" TargetMode="External"/><Relationship Id="rId1663" Type="http://schemas.openxmlformats.org/officeDocument/2006/relationships/hyperlink" Target="file:///C:\Users\nw031313\AppData\Roaming\Microsoft\KAT%205_PDF\03_2015\23.03\230315_0730.pdf" TargetMode="External"/><Relationship Id="rId1870" Type="http://schemas.openxmlformats.org/officeDocument/2006/relationships/hyperlink" Target="file:///C:\Users\nw031313\AppData\Roaming\Microsoft\KAT%205_PDF\04_2015\19.04\190415_0100.pdf" TargetMode="External"/><Relationship Id="rId1968" Type="http://schemas.openxmlformats.org/officeDocument/2006/relationships/hyperlink" Target="file:///C:\Users\nw031313\AppData\Roaming\Microsoft\KAT%205_PDF\04_2015\20.04\200415_1330%20(2).pdf" TargetMode="External"/><Relationship Id="rId2507" Type="http://schemas.openxmlformats.org/officeDocument/2006/relationships/hyperlink" Target="file:///C:\Users\nw005279\AppData\Roaming\Microsoft\KAT%205_PDF\05_2015\23.05\230515_0950.pdf" TargetMode="External"/><Relationship Id="rId2714" Type="http://schemas.openxmlformats.org/officeDocument/2006/relationships/hyperlink" Target="file:///C:\Users\nw005279\AppData\Roaming\Microsoft\KAT%205_PDF\06_2015\06.06\060615_2315.pdf" TargetMode="External"/><Relationship Id="rId2921" Type="http://schemas.openxmlformats.org/officeDocument/2006/relationships/hyperlink" Target="file:///C:\Users\nw005279\AppData\Roaming\Microsoft\KAT%205_PDF\06_2015\08.06\080615_0735.pdf" TargetMode="External"/><Relationship Id="rId4167" Type="http://schemas.openxmlformats.org/officeDocument/2006/relationships/hyperlink" Target="file:///C:\Users\nw005279\AppData\Roaming\Microsoft\KAT%205_PDF\09_2015\02.09\020915_1615.pdf" TargetMode="External"/><Relationship Id="rId4374" Type="http://schemas.openxmlformats.org/officeDocument/2006/relationships/hyperlink" Target="file:///C:\Users\nw005279\AppData\Roaming\Microsoft\KAT%205_PDF\09_2015\06.09\060915_1130.pdf" TargetMode="External"/><Relationship Id="rId4581" Type="http://schemas.openxmlformats.org/officeDocument/2006/relationships/hyperlink" Target="file:///C:\Users\User\AppData\Local\KAT%205_PDF\09_2015\21.09\210915_0840.pdf" TargetMode="External"/><Relationship Id="rId5218" Type="http://schemas.openxmlformats.org/officeDocument/2006/relationships/hyperlink" Target="file:///C:\Users\User\AppData\Ablage%20Kat.%205\2015\11_2015\01.11\011115_2053.pdf" TargetMode="External"/><Relationship Id="rId5425" Type="http://schemas.openxmlformats.org/officeDocument/2006/relationships/hyperlink" Target="file:///C:\Users\User\AppData\Ablage%20Kat.%205\2015\11_2015\09.11\091115_0750.pdf" TargetMode="External"/><Relationship Id="rId1316" Type="http://schemas.openxmlformats.org/officeDocument/2006/relationships/hyperlink" Target="file:///C:\Users\nw031313\AppData\Roaming\Microsoft\KAT%205_PDF\03_2015\13.03\130315_1040.pdf" TargetMode="External"/><Relationship Id="rId1523" Type="http://schemas.openxmlformats.org/officeDocument/2006/relationships/hyperlink" Target="file:///C:\Users\nw031313\AppData\Roaming\Microsoft\KAT%205_PDF\04_2015\04.04\040415_1645.pdf" TargetMode="External"/><Relationship Id="rId1730" Type="http://schemas.openxmlformats.org/officeDocument/2006/relationships/hyperlink" Target="file:///C:\Users\nw031313\AppData\Roaming\Microsoft\KAT%205_PDF\04_2015\02.04\020415_1700.pdf" TargetMode="External"/><Relationship Id="rId3183" Type="http://schemas.openxmlformats.org/officeDocument/2006/relationships/hyperlink" Target="file:///C:\Users\nw005279\AppData\Roaming\Microsoft\KAT%205_PDF\07_2015\04.07\040715_1310.pdf" TargetMode="External"/><Relationship Id="rId3390" Type="http://schemas.openxmlformats.org/officeDocument/2006/relationships/hyperlink" Target="file:///C:\Users\nw005279\AppData\Roaming\Microsoft\KAT%205_PDF\07_2015\19.07\190715_0935.pdf" TargetMode="External"/><Relationship Id="rId4027" Type="http://schemas.openxmlformats.org/officeDocument/2006/relationships/hyperlink" Target="file:///C:\Users\nw005279\AppData\Roaming\Microsoft\KAT%205_PDF\08_2015\22.08\220815_1400%20(2).pdf" TargetMode="External"/><Relationship Id="rId4234" Type="http://schemas.openxmlformats.org/officeDocument/2006/relationships/hyperlink" Target="file:///C:\Users\nw005279\AppData\Roaming\Microsoft\KAT%205_PDF\09_2015\08.09\080915_1510.pdf" TargetMode="External"/><Relationship Id="rId4441" Type="http://schemas.openxmlformats.org/officeDocument/2006/relationships/hyperlink" Target="file:///C:\Users\nw005279\AppData\Roaming\Microsoft\KAT%205_PDF\09_2015\21.09\210915_0615.pdf" TargetMode="External"/><Relationship Id="rId4679" Type="http://schemas.openxmlformats.org/officeDocument/2006/relationships/hyperlink" Target="file:///C:\Users\User\AppData\Local\KAT%205_PDF\10_2015\03.10\031015_1610.pdf" TargetMode="External"/><Relationship Id="rId4886" Type="http://schemas.openxmlformats.org/officeDocument/2006/relationships/hyperlink" Target="file:///C:\Users\User\AppData\Local\KAT%205_PDF\10_2015\16.10\161015_1508.pdf" TargetMode="External"/><Relationship Id="rId22" Type="http://schemas.openxmlformats.org/officeDocument/2006/relationships/hyperlink" Target="file:///C:\Users\nw031313\AppData\Roaming\Microsoft\KAT%205_PDF\01_2015\02.01\020115_1650.pdf" TargetMode="External"/><Relationship Id="rId1828" Type="http://schemas.openxmlformats.org/officeDocument/2006/relationships/hyperlink" Target="file:///C:\Users\nw031313\AppData\Roaming\Microsoft\KAT%205_PDF\04_2015\17.04\170415_0905.pdf" TargetMode="External"/><Relationship Id="rId3043" Type="http://schemas.openxmlformats.org/officeDocument/2006/relationships/hyperlink" Target="file:///C:\Users\nw005279\AppData\Roaming\Microsoft\KAT%205_PDF\06_2015\26.06\260615_1310.pdf" TargetMode="External"/><Relationship Id="rId3250" Type="http://schemas.openxmlformats.org/officeDocument/2006/relationships/hyperlink" Target="file:///C:\Users\nw005279\AppData\Roaming\Microsoft\KAT%205_PDF\07_2015\10.07\100715_0750.pdf" TargetMode="External"/><Relationship Id="rId3488" Type="http://schemas.openxmlformats.org/officeDocument/2006/relationships/hyperlink" Target="file:///C:\Users\nw005279\AppData\Roaming\Microsoft\KAT%205_PDF\07_2015\25.07\250715_0925.pdf" TargetMode="External"/><Relationship Id="rId3695" Type="http://schemas.openxmlformats.org/officeDocument/2006/relationships/hyperlink" Target="file:///C:\Users\nw005279\AppData\Roaming\Microsoft\KAT%205_PDF\08_2015\07.08\070815_1810.pdf" TargetMode="External"/><Relationship Id="rId4539" Type="http://schemas.openxmlformats.org/officeDocument/2006/relationships/hyperlink" Target="file:///C:\Users\nw005279\AppData\Roaming\Microsoft\KAT%205_PDF\09_2015\26.09\260915_1100.pdf" TargetMode="External"/><Relationship Id="rId4746" Type="http://schemas.openxmlformats.org/officeDocument/2006/relationships/hyperlink" Target="file:///C:\Users\User\AppData\Local\KAT%205_PDF\10_2015\06.10\061015_0650.pdf" TargetMode="External"/><Relationship Id="rId4953" Type="http://schemas.openxmlformats.org/officeDocument/2006/relationships/hyperlink" Target="file:///C:\Users\User\AppData\Local\KAT%205_PDF\10_2015\20.10\201015_2005.pdf" TargetMode="External"/><Relationship Id="rId171" Type="http://schemas.openxmlformats.org/officeDocument/2006/relationships/hyperlink" Target="file:///C:\Users\nw031313\AppData\Roaming\Microsoft\KAT%205_PDF\01_2015\09.01\090115_1720.pdf" TargetMode="External"/><Relationship Id="rId2297" Type="http://schemas.openxmlformats.org/officeDocument/2006/relationships/hyperlink" Target="file:///C:\Users\nw005279\AppData\Roaming\Microsoft\KAT%205_PDF\05_2015\02.05\020515_1030.pdf" TargetMode="External"/><Relationship Id="rId3348" Type="http://schemas.openxmlformats.org/officeDocument/2006/relationships/hyperlink" Target="file:///C:\Users\nw005279\AppData\Roaming\Microsoft\KAT%205_PDF\07_2015\15.07\150715_1830.pdf" TargetMode="External"/><Relationship Id="rId3555" Type="http://schemas.openxmlformats.org/officeDocument/2006/relationships/hyperlink" Target="file:///C:\Users\nw005279\AppData\Roaming\Microsoft\KAT%205_PDF\07_2015\30.07\300715_1230.pdf" TargetMode="External"/><Relationship Id="rId3762" Type="http://schemas.openxmlformats.org/officeDocument/2006/relationships/hyperlink" Target="file:///C:\Users\nw005279\AppData\Roaming\Microsoft\KAT%205_PDF\08_2015\12.08\120815_0805.pdf" TargetMode="External"/><Relationship Id="rId4301" Type="http://schemas.openxmlformats.org/officeDocument/2006/relationships/hyperlink" Target="file:///C:\Users\nw005279\AppData\Roaming\Microsoft\KAT%205_PDF\09_2015\03.09\030915_1540.pdf" TargetMode="External"/><Relationship Id="rId4606" Type="http://schemas.openxmlformats.org/officeDocument/2006/relationships/hyperlink" Target="file:///C:\Users\User\AppData\Local\KAT%205_PDF\09_2015\26.09\260915_1510.pdf" TargetMode="External"/><Relationship Id="rId4813" Type="http://schemas.openxmlformats.org/officeDocument/2006/relationships/hyperlink" Target="file:///C:\Users\User\AppData\Local\KAT%205_PDF\10_2015\12.10\121015_2010.pdf" TargetMode="External"/><Relationship Id="rId269" Type="http://schemas.openxmlformats.org/officeDocument/2006/relationships/hyperlink" Target="file:///C:\Users\nw031313\AppData\Roaming\Microsoft\KAT%205_PDF\01_2015\16.01\160115_1840.pdf" TargetMode="External"/><Relationship Id="rId476" Type="http://schemas.openxmlformats.org/officeDocument/2006/relationships/hyperlink" Target="file:///C:\Users\nw031313\AppData\Roaming\Microsoft\KAT%205_PDF\01_2015\28.01\280115_2300.pdf" TargetMode="External"/><Relationship Id="rId683" Type="http://schemas.openxmlformats.org/officeDocument/2006/relationships/hyperlink" Target="file:///C:\Users\nw031313\AppData\Roaming\Microsoft\KAT%205_PDF\02_2015\07.02\070215_1720.pdf" TargetMode="External"/><Relationship Id="rId890" Type="http://schemas.openxmlformats.org/officeDocument/2006/relationships/hyperlink" Target="file:///C:\Users\nw031313\AppData\Roaming\Microsoft\KAT%205_PDF\02_2015\23.02\230215_1910.pdf" TargetMode="External"/><Relationship Id="rId2157" Type="http://schemas.openxmlformats.org/officeDocument/2006/relationships/hyperlink" Target="file:///C:\Users\nw005279\AppData\Roaming\Microsoft\KAT%205_PDF\05_2015\06.05\060515_1515.pdf" TargetMode="External"/><Relationship Id="rId2364" Type="http://schemas.openxmlformats.org/officeDocument/2006/relationships/hyperlink" Target="file:///C:\Users\nw005279\AppData\Roaming\Microsoft\KAT%205_PDF\05_2015\15.05\150515_2200.pdf" TargetMode="External"/><Relationship Id="rId2571" Type="http://schemas.openxmlformats.org/officeDocument/2006/relationships/hyperlink" Target="file:///C:\Users\nw005279\AppData\Roaming\Microsoft\KAT%205_PDF\05_2015\29.05\290515_0845.pdf" TargetMode="External"/><Relationship Id="rId3110" Type="http://schemas.openxmlformats.org/officeDocument/2006/relationships/hyperlink" Target="file:///C:\Users\nw005279\AppData\Roaming\Microsoft\KAT%205_PDF\06_2015\19.06\190615_1428.pdf" TargetMode="External"/><Relationship Id="rId3208" Type="http://schemas.openxmlformats.org/officeDocument/2006/relationships/hyperlink" Target="file:///C:\Users\nw005279\AppData\Roaming\Microsoft\KAT%205_PDF\07_2015\07.07\070715_0811.pdf" TargetMode="External"/><Relationship Id="rId3415" Type="http://schemas.openxmlformats.org/officeDocument/2006/relationships/hyperlink" Target="file:///C:\Users\nw005279\AppData\Roaming\Microsoft\KAT%205_PDF\07_2015\22.07\220715_1430.pdf" TargetMode="External"/><Relationship Id="rId129" Type="http://schemas.openxmlformats.org/officeDocument/2006/relationships/hyperlink" Target="file:///C:\Users\nw031313\AppData\Roaming\Microsoft\KAT%205_PDF\01_2015\10.01\100115_1350.pdf" TargetMode="External"/><Relationship Id="rId336" Type="http://schemas.openxmlformats.org/officeDocument/2006/relationships/hyperlink" Target="file:///C:\Users\nw031313\AppData\Roaming\Microsoft\KAT%205_PDF\01_2015\20.01\200115_1755.pdf" TargetMode="External"/><Relationship Id="rId543" Type="http://schemas.openxmlformats.org/officeDocument/2006/relationships/hyperlink" Target="file:///C:\Users\nw031313\AppData\Roaming\Microsoft\KAT%205_PDF\01_2015\30.01\300115_1450.pdf" TargetMode="External"/><Relationship Id="rId988" Type="http://schemas.openxmlformats.org/officeDocument/2006/relationships/hyperlink" Target="file:///C:\Users\nw031313\AppData\Roaming\Microsoft\KAT%205_PDF\02_2015\27.02\270215_0934.pdf" TargetMode="External"/><Relationship Id="rId1173" Type="http://schemas.openxmlformats.org/officeDocument/2006/relationships/hyperlink" Target="file:///C:\Users\nw031313\AppData\Roaming\Microsoft\KAT%205_PDF\03_2015\04.03\040315_1445.pdf" TargetMode="External"/><Relationship Id="rId1380" Type="http://schemas.openxmlformats.org/officeDocument/2006/relationships/hyperlink" Target="file:///C:\Users\nw031313\AppData\Roaming\Microsoft\KAT%205_PDF\03_2015\23.03\230315_0640.pdf" TargetMode="External"/><Relationship Id="rId2017" Type="http://schemas.openxmlformats.org/officeDocument/2006/relationships/hyperlink" Target="file:///C:\Users\nw031313\AppData\Roaming\Microsoft\KAT%205_PDF\04_2015\30.04\300415_1010.pdf" TargetMode="External"/><Relationship Id="rId2224" Type="http://schemas.openxmlformats.org/officeDocument/2006/relationships/hyperlink" Target="file:///C:\Users\nw005279\AppData\Roaming\Microsoft\KAT%205_PDF\05_2015\08.05\080515_1945.pdf" TargetMode="External"/><Relationship Id="rId2669" Type="http://schemas.openxmlformats.org/officeDocument/2006/relationships/hyperlink" Target="file:///C:\Users\nw005279\AppData\Roaming\Microsoft\KAT%205_PDF\05_2015\29.05\290515_0940.pdf" TargetMode="External"/><Relationship Id="rId2876" Type="http://schemas.openxmlformats.org/officeDocument/2006/relationships/hyperlink" Target="file:///C:\Users\nw005279\AppData\Roaming\Microsoft\KAT%205_PDF\06_2015\12.06\120615_1125.pdf" TargetMode="External"/><Relationship Id="rId3622" Type="http://schemas.openxmlformats.org/officeDocument/2006/relationships/hyperlink" Target="file:///C:\Users\nw005279\AppData\Roaming\Microsoft\KAT%205_PDF\08_2015\03.08\030815_1343.pdf" TargetMode="External"/><Relationship Id="rId3927" Type="http://schemas.openxmlformats.org/officeDocument/2006/relationships/hyperlink" Target="file:///C:\Users\nw005279\AppData\Roaming\Microsoft\KAT%205_PDF\08_2015\17.08\170815_1230.pdf" TargetMode="External"/><Relationship Id="rId5075" Type="http://schemas.openxmlformats.org/officeDocument/2006/relationships/hyperlink" Target="file:///C:\Users\User\AppData\Local\KAT%205_PDF\10_2015\21.10\211015_0915.pdf" TargetMode="External"/><Relationship Id="rId5282" Type="http://schemas.openxmlformats.org/officeDocument/2006/relationships/hyperlink" Target="file:///C:\Users\User\AppData\Ablage%20Kat.%205\2015\11_2015\03.11\031115_0900.pdf" TargetMode="External"/><Relationship Id="rId403" Type="http://schemas.openxmlformats.org/officeDocument/2006/relationships/hyperlink" Target="file:///C:\Users\nw031313\AppData\Roaming\Microsoft\KAT%205_PDF\01_2015\28.01\280115_1635.pdf" TargetMode="External"/><Relationship Id="rId750" Type="http://schemas.openxmlformats.org/officeDocument/2006/relationships/hyperlink" Target="file:///C:\Users\nw031313\AppData\Roaming\Microsoft\KAT%205_PDF\02_2015\12.02\120215_1445%20(2).pdf" TargetMode="External"/><Relationship Id="rId848" Type="http://schemas.openxmlformats.org/officeDocument/2006/relationships/hyperlink" Target="file:///C:\Users\nw031313\AppData\Roaming\Microsoft\KAT%205_PDF\02_2015\18.02\180215_0910.pdf" TargetMode="External"/><Relationship Id="rId1033" Type="http://schemas.openxmlformats.org/officeDocument/2006/relationships/hyperlink" Target="file:///C:\Users\nw031313\AppData\Roaming\Microsoft\KAT%205_PDF\02_2015\27.02\270215_2130.pdf" TargetMode="External"/><Relationship Id="rId1478" Type="http://schemas.openxmlformats.org/officeDocument/2006/relationships/hyperlink" Target="file:///C:\Users\nw031313\AppData\Roaming\Microsoft\KAT%205_PDF\03_2015\30.03\300315_1615.pdf" TargetMode="External"/><Relationship Id="rId1685" Type="http://schemas.openxmlformats.org/officeDocument/2006/relationships/hyperlink" Target="file:///C:\Users\nw031313\AppData\Roaming\Microsoft\KAT%205_PDF\03_2015\27.03\270315_1805.pdf" TargetMode="External"/><Relationship Id="rId1892" Type="http://schemas.openxmlformats.org/officeDocument/2006/relationships/hyperlink" Target="file:///C:\Users\nw031313\AppData\Roaming\Microsoft\KAT%205_PDF\04_2015\22.04\220415_1025.pdf" TargetMode="External"/><Relationship Id="rId2431" Type="http://schemas.openxmlformats.org/officeDocument/2006/relationships/hyperlink" Target="file:///C:\Users\nw005279\AppData\Roaming\Microsoft\KAT%205_PDF\05_2015\15.05\150515_1810.pdf" TargetMode="External"/><Relationship Id="rId2529" Type="http://schemas.openxmlformats.org/officeDocument/2006/relationships/hyperlink" Target="file:///C:\Users\nw005279\AppData\Roaming\Microsoft\KAT%205_PDF\05_2015\22.05\220515_0710%20(2).pdf" TargetMode="External"/><Relationship Id="rId2736" Type="http://schemas.openxmlformats.org/officeDocument/2006/relationships/hyperlink" Target="file:///C:\Users\nw005279\AppData\Roaming\Microsoft\KAT%205_PDF\06_2015\01.06\010615_0830.pdf" TargetMode="External"/><Relationship Id="rId4091" Type="http://schemas.openxmlformats.org/officeDocument/2006/relationships/hyperlink" Target="file:///C:\Users\nw005279\AppData\Roaming\Microsoft\KAT%205_PDF\08_2015\31.08\310815_1430.pdf" TargetMode="External"/><Relationship Id="rId4189" Type="http://schemas.openxmlformats.org/officeDocument/2006/relationships/hyperlink" Target="file:///C:\Users\nw005279\AppData\Roaming\Microsoft\KAT%205_PDF\09_2015\05.09\050915_2050.pdf" TargetMode="External"/><Relationship Id="rId5142" Type="http://schemas.openxmlformats.org/officeDocument/2006/relationships/hyperlink" Target="file:///C:\Users\User\AppData\Local\KAT%205_PDF\10_2015\29.10\291015_0900.pdf" TargetMode="External"/><Relationship Id="rId610" Type="http://schemas.openxmlformats.org/officeDocument/2006/relationships/hyperlink" Target="file:///C:\Users\nw031313\AppData\Roaming\Microsoft\KAT%205_PDF\01_2015\24.01\240115_1555.pdf" TargetMode="External"/><Relationship Id="rId708" Type="http://schemas.openxmlformats.org/officeDocument/2006/relationships/hyperlink" Target="file:///C:\Users\nw031313\AppData\Roaming\Microsoft\KAT%205_PDF\02_2015\09.02\090215_1615.pdf" TargetMode="External"/><Relationship Id="rId915" Type="http://schemas.openxmlformats.org/officeDocument/2006/relationships/hyperlink" Target="file:///C:\Users\nw031313\AppData\Roaming\Microsoft\KAT%205_PDF\02_2015\18.02\180215_1615%20(2).pdf" TargetMode="External"/><Relationship Id="rId1240" Type="http://schemas.openxmlformats.org/officeDocument/2006/relationships/hyperlink" Target="file:///C:\Users\nw031313\AppData\Roaming\Microsoft\KAT%205_PDF\03_2015\15.03\150315_1310.pdf" TargetMode="External"/><Relationship Id="rId1338" Type="http://schemas.openxmlformats.org/officeDocument/2006/relationships/hyperlink" Target="file:///C:\Users\nw031313\AppData\Roaming\Microsoft\KAT%205_PDF\03_2015\18.03\180315_1540.pdf" TargetMode="External"/><Relationship Id="rId1545" Type="http://schemas.openxmlformats.org/officeDocument/2006/relationships/hyperlink" Target="file:///C:\Users\nw031313\AppData\Roaming\Microsoft\KAT%205_PDF\04_2015\02.04\020415_2130.pdf" TargetMode="External"/><Relationship Id="rId2943" Type="http://schemas.openxmlformats.org/officeDocument/2006/relationships/hyperlink" Target="file:///C:\Users\nw005279\AppData\Roaming\Microsoft\KAT%205_PDF\06_2015\22.06\220615_0635.pdf" TargetMode="External"/><Relationship Id="rId4049" Type="http://schemas.openxmlformats.org/officeDocument/2006/relationships/hyperlink" Target="file:///C:\Users\nw005279\AppData\Roaming\Microsoft\KAT%205_PDF\08_2015\27.08\270815_1335.pdf" TargetMode="External"/><Relationship Id="rId4396" Type="http://schemas.openxmlformats.org/officeDocument/2006/relationships/hyperlink" Target="file:///C:\Users\nw005279\AppData\Roaming\Microsoft\KAT%205_PDF\09_2015\15.09\150915_0710.pdf" TargetMode="External"/><Relationship Id="rId5002" Type="http://schemas.openxmlformats.org/officeDocument/2006/relationships/hyperlink" Target="file:///C:\Users\User\AppData\Local\KAT%205_PDF\10_2015\22.10\221015_2045.pdf" TargetMode="External"/><Relationship Id="rId5447" Type="http://schemas.openxmlformats.org/officeDocument/2006/relationships/hyperlink" Target="file:///C:\Users\User\AppData\Ablage%20Kat.%205\2015\11_2015\12.11\121115_1036.pdf" TargetMode="External"/><Relationship Id="rId1100" Type="http://schemas.openxmlformats.org/officeDocument/2006/relationships/hyperlink" Target="file:///C:\Users\nw031313\AppData\Roaming\Microsoft\KAT%205_PDF\03_2015\05.03\050315_1150.pdf" TargetMode="External"/><Relationship Id="rId1405" Type="http://schemas.openxmlformats.org/officeDocument/2006/relationships/hyperlink" Target="file:///C:\Users\nw031313\AppData\Roaming\Microsoft\KAT%205_PDF\03_2015\25.03\250315_1600.pdf" TargetMode="External"/><Relationship Id="rId1752" Type="http://schemas.openxmlformats.org/officeDocument/2006/relationships/hyperlink" Target="file:///C:\Users\nw031313\AppData\Roaming\Microsoft\KAT%205_PDF\04_2015\14.04\140415_1615.pdf" TargetMode="External"/><Relationship Id="rId2803" Type="http://schemas.openxmlformats.org/officeDocument/2006/relationships/hyperlink" Target="file:///C:\Users\nw005279\AppData\Roaming\Microsoft\KAT%205_PDF\06_2015\11.06\110615_1150.pdf" TargetMode="External"/><Relationship Id="rId4256" Type="http://schemas.openxmlformats.org/officeDocument/2006/relationships/hyperlink" Target="file:///C:\Users\nw005279\AppData\Roaming\Microsoft\KAT%205_PDF\09_2015\02.09\020915_0740.pdf" TargetMode="External"/><Relationship Id="rId4463" Type="http://schemas.openxmlformats.org/officeDocument/2006/relationships/hyperlink" Target="file:///C:\Users\nw005279\AppData\Roaming\Microsoft\KAT%205_PDF\09_2015\22.09\220915_1410.pdf" TargetMode="External"/><Relationship Id="rId4670" Type="http://schemas.openxmlformats.org/officeDocument/2006/relationships/hyperlink" Target="file:///C:\Users\User\AppData\Local\KAT%205_PDF\10_2015\02.10\021015_1704.pdf" TargetMode="External"/><Relationship Id="rId5307" Type="http://schemas.openxmlformats.org/officeDocument/2006/relationships/hyperlink" Target="file:///C:\Users\User\AppData\Ablage%20Kat.%205\2015\11_2015\07.11\071115_1050.pdf" TargetMode="External"/><Relationship Id="rId5514" Type="http://schemas.openxmlformats.org/officeDocument/2006/relationships/hyperlink" Target="file:///C:\Users\User\AppData\Ablage%20Kat.%205\2015\11_2015\17.11\171115_1750.pdf" TargetMode="External"/><Relationship Id="rId44" Type="http://schemas.openxmlformats.org/officeDocument/2006/relationships/hyperlink" Target="file:///C:\Users\nw031313\AppData\Roaming\Microsoft\KAT%205_PDF\01_2015\05.01\050115_1720.pdf" TargetMode="External"/><Relationship Id="rId1612" Type="http://schemas.openxmlformats.org/officeDocument/2006/relationships/hyperlink" Target="file:///C:\Users\nw031313\AppData\Roaming\Microsoft\KAT%205_PDF\03_2015\24.03\240315_1406.pdf" TargetMode="External"/><Relationship Id="rId1917" Type="http://schemas.openxmlformats.org/officeDocument/2006/relationships/hyperlink" Target="file:///C:\Users\nw031313\AppData\Roaming\Microsoft\KAT%205_PDF\04_2015\14.04\140415_1330.pdf" TargetMode="External"/><Relationship Id="rId3065" Type="http://schemas.openxmlformats.org/officeDocument/2006/relationships/hyperlink" Target="file:///C:\Users\nw005279\AppData\Roaming\Microsoft\KAT%205_PDF\06_2015\30.06\300615_1010.pdf" TargetMode="External"/><Relationship Id="rId3272" Type="http://schemas.openxmlformats.org/officeDocument/2006/relationships/hyperlink" Target="file:///C:\Users\nw005279\AppData\Roaming\Microsoft\KAT%205_PDF\07_2015\06.07\060715_2230.pdf" TargetMode="External"/><Relationship Id="rId4116" Type="http://schemas.openxmlformats.org/officeDocument/2006/relationships/hyperlink" Target="file:///C:\Users\nw005279\AppData\Roaming\Microsoft\KAT%205_PDF\08_2015\27.08\270815_1059.pdf" TargetMode="External"/><Relationship Id="rId4323" Type="http://schemas.openxmlformats.org/officeDocument/2006/relationships/hyperlink" Target="file:///C:\Users\nw005279\AppData\Roaming\Microsoft\KAT%205_PDF\09_2015\10.09\100915_1325.pdf" TargetMode="External"/><Relationship Id="rId4530" Type="http://schemas.openxmlformats.org/officeDocument/2006/relationships/hyperlink" Target="file:///C:\Users\nw005279\AppData\Roaming\Microsoft\KAT%205_PDF\09_2015\17.09\170915_0905.pdf" TargetMode="External"/><Relationship Id="rId4768" Type="http://schemas.openxmlformats.org/officeDocument/2006/relationships/hyperlink" Target="file:///C:\Users\User\AppData\Local\KAT%205_PDF\10_2015\11.10\111015_2015.pdf" TargetMode="External"/><Relationship Id="rId4975" Type="http://schemas.openxmlformats.org/officeDocument/2006/relationships/hyperlink" Target="file:///C:\Users\User\AppData\Local\KAT%205_PDF\10_2015\17.10\171015_1845.pdf" TargetMode="External"/><Relationship Id="rId193" Type="http://schemas.openxmlformats.org/officeDocument/2006/relationships/hyperlink" Target="file:///C:\Users\nw031313\AppData\Roaming\Microsoft\KAT%205_PDF\01_2015\13.01\130115_1500.pdf" TargetMode="External"/><Relationship Id="rId498" Type="http://schemas.openxmlformats.org/officeDocument/2006/relationships/hyperlink" Target="file:///C:\Users\nw031313\AppData\Roaming\Microsoft\KAT%205_PDF\01_2015\28.01\280115_1057.pdf" TargetMode="External"/><Relationship Id="rId2081" Type="http://schemas.openxmlformats.org/officeDocument/2006/relationships/hyperlink" Target="file:///C:\Users\nw031313\AppData\Roaming\Microsoft\KAT%205_PDF\04_2015\30.04\300415_1100.pdf" TargetMode="External"/><Relationship Id="rId2179" Type="http://schemas.openxmlformats.org/officeDocument/2006/relationships/hyperlink" Target="file:///C:\Users\nw005279\AppData\Roaming\Microsoft\KAT%205_PDF\05_2015\07.05\070515_0950.pdf" TargetMode="External"/><Relationship Id="rId3132" Type="http://schemas.openxmlformats.org/officeDocument/2006/relationships/hyperlink" Target="file:///C:\Users\nw005279\AppData\Roaming\Microsoft\KAT%205_PDF\06_2015\22.06\220615_1450.pdf" TargetMode="External"/><Relationship Id="rId3577" Type="http://schemas.openxmlformats.org/officeDocument/2006/relationships/hyperlink" Target="file:///C:\Users\nw005279\AppData\Roaming\Microsoft\KAT%205_PDF\07_2015\30.07\300715_1800.pdf" TargetMode="External"/><Relationship Id="rId3784" Type="http://schemas.openxmlformats.org/officeDocument/2006/relationships/hyperlink" Target="file:///C:\Users\nw005279\AppData\Roaming\Microsoft\KAT%205_PDF\08_2015\12.08\120815_2000.pdf" TargetMode="External"/><Relationship Id="rId3991" Type="http://schemas.openxmlformats.org/officeDocument/2006/relationships/hyperlink" Target="file:///C:\Users\nw005279\AppData\Roaming\Microsoft\KAT%205_PDF\08_2015\20.08\200815_1810.pdf" TargetMode="External"/><Relationship Id="rId4628" Type="http://schemas.openxmlformats.org/officeDocument/2006/relationships/hyperlink" Target="file:///C:\Users\User\AppData\Local\KAT%205_PDF\09_2015\30.09\300915_1700.pdf" TargetMode="External"/><Relationship Id="rId4835" Type="http://schemas.openxmlformats.org/officeDocument/2006/relationships/hyperlink" Target="file:///C:\Users\User\AppData\Local\KAT%205_PDF\10_2015\13.10\131015_1125.pdf" TargetMode="External"/><Relationship Id="rId260" Type="http://schemas.openxmlformats.org/officeDocument/2006/relationships/hyperlink" Target="file:///C:\Users\nw031313\AppData\Roaming\Microsoft\KAT%205_PDF\01_2015\15.01\150115_1041.pdf" TargetMode="External"/><Relationship Id="rId2386" Type="http://schemas.openxmlformats.org/officeDocument/2006/relationships/hyperlink" Target="file:///C:\Users\nw005279\AppData\Roaming\Microsoft\KAT%205_PDF\05_2015\18.05\180515_0735.pdf" TargetMode="External"/><Relationship Id="rId2593" Type="http://schemas.openxmlformats.org/officeDocument/2006/relationships/hyperlink" Target="file:///C:\Users\nw005279\AppData\Roaming\Microsoft\KAT%205_PDF\05_2015\29.05\290515_1625.pdf" TargetMode="External"/><Relationship Id="rId3437" Type="http://schemas.openxmlformats.org/officeDocument/2006/relationships/hyperlink" Target="file:///C:\Users\nw005279\AppData\Roaming\Microsoft\KAT%205_PDF\07_2015\22.07\220715_1405.pdf" TargetMode="External"/><Relationship Id="rId3644" Type="http://schemas.openxmlformats.org/officeDocument/2006/relationships/hyperlink" Target="file:///C:\Users\nw005279\AppData\Roaming\Microsoft\KAT%205_PDF\06_2015\29.06\290615_2115.pdf" TargetMode="External"/><Relationship Id="rId3851" Type="http://schemas.openxmlformats.org/officeDocument/2006/relationships/hyperlink" Target="file:///C:\Users\nw005279\AppData\Roaming\Microsoft\KAT%205_PDF\08_2015\17.08\170815_2300.pdf" TargetMode="External"/><Relationship Id="rId4902" Type="http://schemas.openxmlformats.org/officeDocument/2006/relationships/hyperlink" Target="file:///C:\Users\User\AppData\Local\KAT%205_PDF\10_2015\13.10\131015_1144.pdf" TargetMode="External"/><Relationship Id="rId5097" Type="http://schemas.openxmlformats.org/officeDocument/2006/relationships/hyperlink" Target="file:///C:\Users\User\AppData\Local\KAT%205_PDF\10_2015\27.10\271015_1003.pdf" TargetMode="External"/><Relationship Id="rId120" Type="http://schemas.openxmlformats.org/officeDocument/2006/relationships/hyperlink" Target="file:///C:\Users\nw031313\AppData\Roaming\Microsoft\KAT%205_PDF\01_2015\09.01\090115_1810.pdf" TargetMode="External"/><Relationship Id="rId358" Type="http://schemas.openxmlformats.org/officeDocument/2006/relationships/hyperlink" Target="file:///C:\Users\nw031313\AppData\Roaming\Microsoft\KAT%205_PDF\01_2015\22.01\220115_0855.pdf" TargetMode="External"/><Relationship Id="rId565" Type="http://schemas.openxmlformats.org/officeDocument/2006/relationships/hyperlink" Target="file:///C:\Users\nw031313\AppData\Roaming\Microsoft\KAT%205_PDF\01_2015\31.01\310115_1535.pdf" TargetMode="External"/><Relationship Id="rId772" Type="http://schemas.openxmlformats.org/officeDocument/2006/relationships/hyperlink" Target="file:///C:\Users\nw031313\AppData\Roaming\Microsoft\KAT%205_PDF\02_2015\13.02\130215_2000.pdf" TargetMode="External"/><Relationship Id="rId1195" Type="http://schemas.openxmlformats.org/officeDocument/2006/relationships/hyperlink" Target="file:///C:\Users\nw031313\AppData\Roaming\Microsoft\KAT%205_PDF\03_2015\08.03\080315_1940.pdf" TargetMode="External"/><Relationship Id="rId2039" Type="http://schemas.openxmlformats.org/officeDocument/2006/relationships/hyperlink" Target="file:///C:\Users\nw031313\AppData\Roaming\Microsoft\KAT%205_PDF\04_2015\21.04\210415_0750.pdf" TargetMode="External"/><Relationship Id="rId2246" Type="http://schemas.openxmlformats.org/officeDocument/2006/relationships/hyperlink" Target="file:///C:\Users\nw005279\AppData\Roaming\Microsoft\KAT%205_PDF\05_2015\10.05\100515_1850.pdf" TargetMode="External"/><Relationship Id="rId2453" Type="http://schemas.openxmlformats.org/officeDocument/2006/relationships/hyperlink" Target="file:///C:\Users\nw005279\AppData\Roaming\Microsoft\KAT%205_PDF\05_2015\19.05\190515_1100.pdf" TargetMode="External"/><Relationship Id="rId2660" Type="http://schemas.openxmlformats.org/officeDocument/2006/relationships/hyperlink" Target="file:///C:\Users\nw005279\AppData\Roaming\Microsoft\KAT%205_PDF\05_2015\25.05\250515_1725.pdf" TargetMode="External"/><Relationship Id="rId2898" Type="http://schemas.openxmlformats.org/officeDocument/2006/relationships/hyperlink" Target="file:///C:\Users\nw005279\AppData\Roaming\Microsoft\KAT%205_PDF\06_2015\16.06\160615_1330.pdf" TargetMode="External"/><Relationship Id="rId3504" Type="http://schemas.openxmlformats.org/officeDocument/2006/relationships/hyperlink" Target="file:///C:\Users\nw005279\AppData\Roaming\Microsoft\KAT%205_PDF\07_2015\27.07\270715_1625.pdf" TargetMode="External"/><Relationship Id="rId3711" Type="http://schemas.openxmlformats.org/officeDocument/2006/relationships/hyperlink" Target="file:///C:\Users\nw005279\AppData\Roaming\Microsoft\KAT%205_PDF\08_2015\07.08\070815_1515.pdf" TargetMode="External"/><Relationship Id="rId3949" Type="http://schemas.openxmlformats.org/officeDocument/2006/relationships/hyperlink" Target="file:///C:\Users\nw005279\AppData\Roaming\Microsoft\KAT%205_PDF\08_2015\20.08\200815_1420.pdf" TargetMode="External"/><Relationship Id="rId5164" Type="http://schemas.openxmlformats.org/officeDocument/2006/relationships/hyperlink" Target="file:///C:\Users\User\AppData\Local\KAT%205_PDF\10_2015\30.10\301015_1620.pdf" TargetMode="External"/><Relationship Id="rId218" Type="http://schemas.openxmlformats.org/officeDocument/2006/relationships/hyperlink" Target="file:///C:\Users\nw031313\AppData\Roaming\Microsoft\KAT%205_PDF\01_2015\14.01\140115_0740.pdf" TargetMode="External"/><Relationship Id="rId425" Type="http://schemas.openxmlformats.org/officeDocument/2006/relationships/hyperlink" Target="file:///C:\Users\nw031313\AppData\Roaming\Microsoft\KAT%205_PDF\01_2015\24.01\240114_1024.pdf" TargetMode="External"/><Relationship Id="rId632" Type="http://schemas.openxmlformats.org/officeDocument/2006/relationships/hyperlink" Target="file:///C:\Users\nw031313\AppData\Roaming\Microsoft\KAT%205_PDF\02_2015\04.02\040215_1215.pdf" TargetMode="External"/><Relationship Id="rId1055" Type="http://schemas.openxmlformats.org/officeDocument/2006/relationships/hyperlink" Target="file:///C:\Users\nw031313\AppData\Roaming\Microsoft\KAT%205_PDF\03_2015\02.03\020315_1835.pdf" TargetMode="External"/><Relationship Id="rId1262" Type="http://schemas.openxmlformats.org/officeDocument/2006/relationships/hyperlink" Target="file:///C:\Users\nw031313\AppData\Roaming\Microsoft\KAT%205_PDF\03_2015\17.03\170315_1850.pdf" TargetMode="External"/><Relationship Id="rId2106" Type="http://schemas.openxmlformats.org/officeDocument/2006/relationships/hyperlink" Target="file:///C:\Users\nw005279\AppData\Roaming\Microsoft\KAT%205_PDF\05_2015\02.05\020515_1650.pdf" TargetMode="External"/><Relationship Id="rId2313" Type="http://schemas.openxmlformats.org/officeDocument/2006/relationships/hyperlink" Target="file:///C:\Users\nw005279\AppData\Roaming\Microsoft\KAT%205_PDF\05_2015\12.05\120515_1010.pdf" TargetMode="External"/><Relationship Id="rId2520" Type="http://schemas.openxmlformats.org/officeDocument/2006/relationships/hyperlink" Target="file:///C:\Users\nw005279\AppData\Roaming\Microsoft\KAT%205_PDF\05_2015\26.05\260515_0720.pdf" TargetMode="External"/><Relationship Id="rId2758" Type="http://schemas.openxmlformats.org/officeDocument/2006/relationships/hyperlink" Target="file:///C:\Users\nw005279\AppData\Roaming\Microsoft\KAT%205_PDF\06_2015\09.06\090615_1920.pdf" TargetMode="External"/><Relationship Id="rId2965" Type="http://schemas.openxmlformats.org/officeDocument/2006/relationships/hyperlink" Target="file:///C:\Users\nw005279\AppData\Roaming\Microsoft\KAT%205_PDF\06_2015\23.06\230615_1205.pdf" TargetMode="External"/><Relationship Id="rId3809" Type="http://schemas.openxmlformats.org/officeDocument/2006/relationships/hyperlink" Target="file:///C:\Users\nw005279\AppData\Roaming\Microsoft\KAT%205_PDF\08_2015\15.08\150815_1020.pdf" TargetMode="External"/><Relationship Id="rId5024" Type="http://schemas.openxmlformats.org/officeDocument/2006/relationships/hyperlink" Target="file:///C:\Users\User\AppData\Local\KAT%205_PDF\10_2015\23.10\231015_0805.pdf" TargetMode="External"/><Relationship Id="rId5371" Type="http://schemas.openxmlformats.org/officeDocument/2006/relationships/hyperlink" Target="file:///C:\Users\User\AppData\Ablage%20Kat.%205\2015\11_2015\09.11\091115_0700.pdf" TargetMode="External"/><Relationship Id="rId5469" Type="http://schemas.openxmlformats.org/officeDocument/2006/relationships/hyperlink" Target="file:///C:\Users\User\AppData\Ablage%20Kat.%205\2015\11_2015\13.11\131115_1245.pdf" TargetMode="External"/><Relationship Id="rId937" Type="http://schemas.openxmlformats.org/officeDocument/2006/relationships/hyperlink" Target="file:///C:\Users\nw031313\AppData\Roaming\Microsoft\KAT%205_PDF\02_2015\24.02\240215_1418.pdf" TargetMode="External"/><Relationship Id="rId1122" Type="http://schemas.openxmlformats.org/officeDocument/2006/relationships/hyperlink" Target="file:///C:\Users\nw031313\AppData\Roaming\Microsoft\KAT%205_PDF\03_2015\07.03\070315_0900.pdf" TargetMode="External"/><Relationship Id="rId1567" Type="http://schemas.openxmlformats.org/officeDocument/2006/relationships/hyperlink" Target="file:///C:\Users\nw031313\AppData\Roaming\Microsoft\KAT%205_PDF\04_2015\07.04\070415_1005.pdf" TargetMode="External"/><Relationship Id="rId1774" Type="http://schemas.openxmlformats.org/officeDocument/2006/relationships/hyperlink" Target="file:///C:\Users\nw031313\AppData\Roaming\Microsoft\KAT%205_PDF\04_2015\15.04\150415_1156.pdf" TargetMode="External"/><Relationship Id="rId1981" Type="http://schemas.openxmlformats.org/officeDocument/2006/relationships/hyperlink" Target="file:///C:\Users\nw031313\AppData\Roaming\Microsoft\KAT%205_PDF\04_2015\27.04\270415_1635.pdf" TargetMode="External"/><Relationship Id="rId2618" Type="http://schemas.openxmlformats.org/officeDocument/2006/relationships/hyperlink" Target="file:///C:\Users\nw005279\AppData\Roaming\Microsoft\KAT%205_PDF\06_2015\01.06\010615_1508.pdf" TargetMode="External"/><Relationship Id="rId2825" Type="http://schemas.openxmlformats.org/officeDocument/2006/relationships/hyperlink" Target="file:///C:\Users\nw005279\AppData\Roaming\Microsoft\KAT%205_PDF\06_2015\12.06\120615_1255.pdf" TargetMode="External"/><Relationship Id="rId4180" Type="http://schemas.openxmlformats.org/officeDocument/2006/relationships/hyperlink" Target="file:///C:\Users\nw005279\AppData\Roaming\Microsoft\KAT%205_PDF\09_2015\04.09\040915_0750.pdf" TargetMode="External"/><Relationship Id="rId4278" Type="http://schemas.openxmlformats.org/officeDocument/2006/relationships/hyperlink" Target="file:///C:\Users\nw005279\AppData\Roaming\Microsoft\KAT%205_PDF\09_2015\11.09\110915_1425.pdf" TargetMode="External"/><Relationship Id="rId4485" Type="http://schemas.openxmlformats.org/officeDocument/2006/relationships/hyperlink" Target="file:///C:\Users\nw005279\AppData\Roaming\Microsoft\KAT%205_PDF\09_2015\15.09\150915_0830.pdf" TargetMode="External"/><Relationship Id="rId5231" Type="http://schemas.openxmlformats.org/officeDocument/2006/relationships/hyperlink" Target="file:///C:\Users\User\AppData\Ablage%20Kat.%205\2015\11_2015\02.11\021115_1742.pdf" TargetMode="External"/><Relationship Id="rId5329" Type="http://schemas.openxmlformats.org/officeDocument/2006/relationships/hyperlink" Target="file:///C:\Users\User\AppData\Ablage%20Kat.%205\2015\11_2015\05.11\051115_1735.pdf" TargetMode="External"/><Relationship Id="rId5536" Type="http://schemas.openxmlformats.org/officeDocument/2006/relationships/hyperlink" Target="file:///C:\Users\User\AppData\Ablage%20Kat.%205\2015\12_2015\221215_1230.pdf" TargetMode="External"/><Relationship Id="rId66" Type="http://schemas.openxmlformats.org/officeDocument/2006/relationships/hyperlink" Target="file:///C:\Users\nw031313\AppData\Roaming\Microsoft\KAT%205_PDF\01_2015\07.01\070115_0655.pdf" TargetMode="External"/><Relationship Id="rId1427" Type="http://schemas.openxmlformats.org/officeDocument/2006/relationships/hyperlink" Target="file:///C:\Users\nw031313\AppData\Roaming\Microsoft\KAT%205_PDF\03_2015\27.03\270315_1410.pdf" TargetMode="External"/><Relationship Id="rId1634" Type="http://schemas.openxmlformats.org/officeDocument/2006/relationships/hyperlink" Target="file:///C:\Users\nw031313\AppData\Roaming\Microsoft\KAT%205_PDF\04_2015\11.04\110415_1255.pdf" TargetMode="External"/><Relationship Id="rId1841" Type="http://schemas.openxmlformats.org/officeDocument/2006/relationships/hyperlink" Target="file:///C:\Users\nw031313\AppData\Roaming\Microsoft\KAT%205_PDF\04_2015\17.04\170415_0130.pdf" TargetMode="External"/><Relationship Id="rId3087" Type="http://schemas.openxmlformats.org/officeDocument/2006/relationships/hyperlink" Target="file:///C:\Users\nw005279\AppData\Roaming\Microsoft\KAT%205_PDF\06_2015\18.06\180615_0030.pdf" TargetMode="External"/><Relationship Id="rId3294" Type="http://schemas.openxmlformats.org/officeDocument/2006/relationships/hyperlink" Target="file:///C:\Users\nw005279\AppData\Roaming\Microsoft\KAT%205_PDF\07_2015\13.07\130715_1810.pdf" TargetMode="External"/><Relationship Id="rId4040" Type="http://schemas.openxmlformats.org/officeDocument/2006/relationships/hyperlink" Target="file:///C:\Users\nw005279\AppData\Roaming\Microsoft\KAT%205_PDF\08_2015\26.08\260815_1340.pdf" TargetMode="External"/><Relationship Id="rId4138" Type="http://schemas.openxmlformats.org/officeDocument/2006/relationships/hyperlink" Target="file:///C:\Users\nw005279\AppData\Roaming\Microsoft\KAT%205_PDF\08_2015\31.08\310815_1515.pdf" TargetMode="External"/><Relationship Id="rId4345" Type="http://schemas.openxmlformats.org/officeDocument/2006/relationships/hyperlink" Target="file:///C:\Users\nw005279\AppData\Roaming\Microsoft\KAT%205_PDF\09_2015\14.09\140915_0930.pdf" TargetMode="External"/><Relationship Id="rId4692" Type="http://schemas.openxmlformats.org/officeDocument/2006/relationships/hyperlink" Target="file:///C:\Users\User\AppData\Local\KAT%205_PDF\10_2015\05.10\051015_0941.pdf" TargetMode="External"/><Relationship Id="rId4997" Type="http://schemas.openxmlformats.org/officeDocument/2006/relationships/hyperlink" Target="file:///C:\Users\User\AppData\Local\KAT%205_PDF\10_2015\22.10\221015_0910.pdf" TargetMode="External"/><Relationship Id="rId1939" Type="http://schemas.openxmlformats.org/officeDocument/2006/relationships/hyperlink" Target="file:///C:\Users\nw031313\AppData\Roaming\Microsoft\KAT%205_PDF\04_2015\17.04\170415_1928.pdf" TargetMode="External"/><Relationship Id="rId3599" Type="http://schemas.openxmlformats.org/officeDocument/2006/relationships/hyperlink" Target="file:///C:\Users\nw005279\AppData\Roaming\Microsoft\KAT%205_PDF\07_2015\31.07\310715_0722.pdf" TargetMode="External"/><Relationship Id="rId4552" Type="http://schemas.openxmlformats.org/officeDocument/2006/relationships/hyperlink" Target="file:///C:\Users\nw005279\AppData\Roaming\Microsoft\KAT%205_PDF\09_2015\28.09\280915_0900.pdf" TargetMode="External"/><Relationship Id="rId4857" Type="http://schemas.openxmlformats.org/officeDocument/2006/relationships/hyperlink" Target="file:///C:\Users\User\AppData\Local\KAT%205_PDF\10_2015\02.10\021015_1500.pdf" TargetMode="External"/><Relationship Id="rId1701" Type="http://schemas.openxmlformats.org/officeDocument/2006/relationships/hyperlink" Target="file:///C:\Users\nw031313\AppData\Roaming\Microsoft\KAT%205_PDF\04_2015\11.04\110415_1725%20(2).pdf" TargetMode="External"/><Relationship Id="rId3154" Type="http://schemas.openxmlformats.org/officeDocument/2006/relationships/hyperlink" Target="file:///C:\Users\nw005279\AppData\Roaming\Microsoft\KAT%205_PDF\07_2015\03.07\030715_1330.pdf" TargetMode="External"/><Relationship Id="rId3361" Type="http://schemas.openxmlformats.org/officeDocument/2006/relationships/hyperlink" Target="file:///C:\Users\nw005279\AppData\Roaming\Microsoft\KAT%205_PDF\07_2015\16.07\160715_1125.pdf" TargetMode="External"/><Relationship Id="rId3459" Type="http://schemas.openxmlformats.org/officeDocument/2006/relationships/hyperlink" Target="file:///C:\Users\nw005279\AppData\Roaming\Microsoft\KAT%205_PDF\07_2015\24.07\240715_2320.pdf" TargetMode="External"/><Relationship Id="rId3666" Type="http://schemas.openxmlformats.org/officeDocument/2006/relationships/hyperlink" Target="file:///C:\Users\nw005279\AppData\Roaming\Microsoft\KAT%205_PDF\08_2015\05.08\050815_1240.pdf" TargetMode="External"/><Relationship Id="rId4205" Type="http://schemas.openxmlformats.org/officeDocument/2006/relationships/hyperlink" Target="file:///C:\Users\nw005279\AppData\Roaming\Microsoft\KAT%205_PDF\09_2015\07.09\070915_1845.pdf" TargetMode="External"/><Relationship Id="rId4412" Type="http://schemas.openxmlformats.org/officeDocument/2006/relationships/hyperlink" Target="file:///C:\Users\nw005279\AppData\Roaming\Microsoft\KAT%205_PDF\09_2015\18.09\180915_0908.pdf" TargetMode="External"/><Relationship Id="rId282" Type="http://schemas.openxmlformats.org/officeDocument/2006/relationships/hyperlink" Target="file:///C:\Users\nw031313\AppData\Roaming\Microsoft\KAT%205_PDF\01_2015\18.01\180115_1815.pdf" TargetMode="External"/><Relationship Id="rId587" Type="http://schemas.openxmlformats.org/officeDocument/2006/relationships/hyperlink" Target="file:///C:\Users\nw031313\AppData\Roaming\Microsoft\KAT%205_PDF\02_2015\03.02\030215_1420.pdf" TargetMode="External"/><Relationship Id="rId2170" Type="http://schemas.openxmlformats.org/officeDocument/2006/relationships/hyperlink" Target="file:///C:\Users\nw005279\AppData\Roaming\Microsoft\KAT%205_PDF\05_2015\07.05\070515_1750.pdf" TargetMode="External"/><Relationship Id="rId2268" Type="http://schemas.openxmlformats.org/officeDocument/2006/relationships/hyperlink" Target="file:///C:\Users\nw005279\AppData\Roaming\Microsoft\KAT%205_PDF\05_2015\08.05\080515_1035.pdf" TargetMode="External"/><Relationship Id="rId3014" Type="http://schemas.openxmlformats.org/officeDocument/2006/relationships/hyperlink" Target="file:///C:\Users\nw005279\AppData\Roaming\Microsoft\KAT%205_PDF\06_2015\24.06\240615_1730.pdf" TargetMode="External"/><Relationship Id="rId3221" Type="http://schemas.openxmlformats.org/officeDocument/2006/relationships/hyperlink" Target="file:///C:\Users\nw005279\AppData\Roaming\Microsoft\KAT%205_PDF\07_2015\08.07\080715_1705.pdf" TargetMode="External"/><Relationship Id="rId3319" Type="http://schemas.openxmlformats.org/officeDocument/2006/relationships/hyperlink" Target="file:///C:\Users\nw005279\AppData\Roaming\Microsoft\KAT%205_PDF\07_2015\14.07\140715_1007.pdf" TargetMode="External"/><Relationship Id="rId3873" Type="http://schemas.openxmlformats.org/officeDocument/2006/relationships/hyperlink" Target="file:///C:\Users\nw005279\AppData\Roaming\Microsoft\KAT%205_PDF\08_2015\18.08\180815_1300.pdf" TargetMode="External"/><Relationship Id="rId4717" Type="http://schemas.openxmlformats.org/officeDocument/2006/relationships/hyperlink" Target="file:///C:\Users\User\AppData\Local\KAT%205_PDF\10_2015\07.10\071015_0815.pdf" TargetMode="External"/><Relationship Id="rId4924" Type="http://schemas.openxmlformats.org/officeDocument/2006/relationships/hyperlink" Target="file:///C:\Users\User\AppData\Local\KAT%205_PDF\10_2015\19.10\101915_0811.pdf" TargetMode="External"/><Relationship Id="rId8" Type="http://schemas.openxmlformats.org/officeDocument/2006/relationships/hyperlink" Target="file:///C:\Users\nw031313\AppData\Roaming\Microsoft\KAT%205_PDF\01_2015\04.01\040115_2050.pdf" TargetMode="External"/><Relationship Id="rId142" Type="http://schemas.openxmlformats.org/officeDocument/2006/relationships/hyperlink" Target="file:///C:\Users\nw031313\AppData\Roaming\Microsoft\KAT%205_PDF\01_2015\09.01\090115_1805.pdf" TargetMode="External"/><Relationship Id="rId447" Type="http://schemas.openxmlformats.org/officeDocument/2006/relationships/hyperlink" Target="file:///C:\Users\nw031313\AppData\Roaming\Microsoft\KAT%205_PDF\01_2015\27.01\270115_1635.pdf" TargetMode="External"/><Relationship Id="rId794" Type="http://schemas.openxmlformats.org/officeDocument/2006/relationships/hyperlink" Target="file:///C:\Users\nw031313\AppData\Roaming\Microsoft\KAT%205_PDF\02_2015\15.02\150215_0630.pdf" TargetMode="External"/><Relationship Id="rId1077" Type="http://schemas.openxmlformats.org/officeDocument/2006/relationships/hyperlink" Target="file:///C:\Users\nw031313\AppData\Roaming\Microsoft\KAT%205_PDF\03_2015\03.03\030315_1940.pdf" TargetMode="External"/><Relationship Id="rId2030" Type="http://schemas.openxmlformats.org/officeDocument/2006/relationships/hyperlink" Target="file:///C:\Users\nw031313\AppData\Roaming\Microsoft\KAT%205_PDF\04_2015\30.04\300415_1600.pdf" TargetMode="External"/><Relationship Id="rId2128" Type="http://schemas.openxmlformats.org/officeDocument/2006/relationships/hyperlink" Target="file:///C:\Users\nw005279\AppData\Roaming\Microsoft\KAT%205_PDF\05_2015\05.05\050515_1030.pdf" TargetMode="External"/><Relationship Id="rId2475" Type="http://schemas.openxmlformats.org/officeDocument/2006/relationships/hyperlink" Target="file:///C:\Users\nw005279\AppData\Roaming\Microsoft\KAT%205_PDF\05_2015\20.05\200515_1640.pdf" TargetMode="External"/><Relationship Id="rId2682" Type="http://schemas.openxmlformats.org/officeDocument/2006/relationships/hyperlink" Target="file:///C:\Users\nw005279\AppData\Roaming\Microsoft\KAT%205_PDF\06_2015\03.06\030615_2005.pdf" TargetMode="External"/><Relationship Id="rId2987" Type="http://schemas.openxmlformats.org/officeDocument/2006/relationships/hyperlink" Target="file:///C:\Users\nw005279\AppData\Roaming\Microsoft\KAT%205_PDF\06_2015\14.06\140615_2025.pdf" TargetMode="External"/><Relationship Id="rId3526" Type="http://schemas.openxmlformats.org/officeDocument/2006/relationships/hyperlink" Target="file:///C:\Users\nw005279\AppData\Roaming\Microsoft\KAT%205_PDF\07_2015\28.07\280715_1230.pdf" TargetMode="External"/><Relationship Id="rId3733" Type="http://schemas.openxmlformats.org/officeDocument/2006/relationships/hyperlink" Target="file:///C:\Users\nw005279\AppData\Roaming\Microsoft\KAT%205_PDF\08_2015\06.08\060815_1540.pdf" TargetMode="External"/><Relationship Id="rId3940" Type="http://schemas.openxmlformats.org/officeDocument/2006/relationships/hyperlink" Target="file:///C:\Users\nw005279\AppData\Roaming\Microsoft\KAT%205_PDF\08_2015\18.08\180815_1956.pdf" TargetMode="External"/><Relationship Id="rId5186" Type="http://schemas.openxmlformats.org/officeDocument/2006/relationships/hyperlink" Target="file:///C:\Users\User\AppData\Local\KAT%205_PDF\10_2015\30.10\301015_1755.pdf" TargetMode="External"/><Relationship Id="rId5393" Type="http://schemas.openxmlformats.org/officeDocument/2006/relationships/hyperlink" Target="file:///C:\Users\User\AppData\Ablage%20Kat.%205\2015\11_2015\05.11\051115_0845.pdf" TargetMode="External"/><Relationship Id="rId654" Type="http://schemas.openxmlformats.org/officeDocument/2006/relationships/hyperlink" Target="file:///C:\Users\nw031313\AppData\Roaming\Microsoft\KAT%205_PDF\02_2015\05.02\050215_1255.pdf" TargetMode="External"/><Relationship Id="rId861" Type="http://schemas.openxmlformats.org/officeDocument/2006/relationships/hyperlink" Target="file:///C:\Users\nw031313\AppData\Roaming\Microsoft\KAT%205_PDF\02_2015\20.02\200215_1330.pdf" TargetMode="External"/><Relationship Id="rId959" Type="http://schemas.openxmlformats.org/officeDocument/2006/relationships/hyperlink" Target="file:///C:\Users\nw031313\AppData\Roaming\Microsoft\KAT%205_PDF\02_2015\25.02\250215_1621.pdf" TargetMode="External"/><Relationship Id="rId1284" Type="http://schemas.openxmlformats.org/officeDocument/2006/relationships/hyperlink" Target="file:///C:\Users\nw031313\AppData\Roaming\Microsoft\KAT%205_PDF\03_2015\12.03\120315_0950.pdf" TargetMode="External"/><Relationship Id="rId1491" Type="http://schemas.openxmlformats.org/officeDocument/2006/relationships/hyperlink" Target="file:///C:\Users\nw031313\AppData\Roaming\Microsoft\KAT%205_PDF\03_2015\31.03\310315_0845.pdf" TargetMode="External"/><Relationship Id="rId1589" Type="http://schemas.openxmlformats.org/officeDocument/2006/relationships/hyperlink" Target="file:///C:\Users\nw031313\AppData\Roaming\Microsoft\KAT%205_PDF\03_2015\28.03\280315_1630.pdf" TargetMode="External"/><Relationship Id="rId2335" Type="http://schemas.openxmlformats.org/officeDocument/2006/relationships/hyperlink" Target="file:///C:\Users\nw005279\AppData\Roaming\Microsoft\KAT%205_PDF\05_2015\14.05\140515_2200.pdf" TargetMode="External"/><Relationship Id="rId2542" Type="http://schemas.openxmlformats.org/officeDocument/2006/relationships/hyperlink" Target="file:///C:\Users\nw005279\AppData\Roaming\Microsoft\KAT%205_PDF\05_2015\26.05\260515_1000%20(2).pdf" TargetMode="External"/><Relationship Id="rId3800" Type="http://schemas.openxmlformats.org/officeDocument/2006/relationships/hyperlink" Target="file:///C:\Users\nw005279\AppData\Roaming\Microsoft\KAT%205_PDF\08_2015\14.08\140815_0128.pdf" TargetMode="External"/><Relationship Id="rId5046" Type="http://schemas.openxmlformats.org/officeDocument/2006/relationships/hyperlink" Target="file:///C:\Users\User\AppData\Local\KAT%205_PDF\10_2015\26.10\261015_1230.pdf" TargetMode="External"/><Relationship Id="rId5253" Type="http://schemas.openxmlformats.org/officeDocument/2006/relationships/hyperlink" Target="file:///C:\Users\User\AppData\Ablage%20Kat.%205\2015\11_2015\03.11\031115_1945.pdf" TargetMode="External"/><Relationship Id="rId5460" Type="http://schemas.openxmlformats.org/officeDocument/2006/relationships/hyperlink" Target="file:///C:\Users\User\AppData\Ablage%20Kat.%205\2015\11_2015\14.11\141115_1042.pdf" TargetMode="External"/><Relationship Id="rId307" Type="http://schemas.openxmlformats.org/officeDocument/2006/relationships/hyperlink" Target="file:///C:\Users\nw031313\AppData\Roaming\Microsoft\KAT%205_PDF\01_2015\19.01\190115_1610.pdf" TargetMode="External"/><Relationship Id="rId514" Type="http://schemas.openxmlformats.org/officeDocument/2006/relationships/hyperlink" Target="file:///C:\Users\nw031313\AppData\Roaming\Microsoft\KAT%205_PDF\02_2015\02.02\020215_1035.pdf" TargetMode="External"/><Relationship Id="rId721" Type="http://schemas.openxmlformats.org/officeDocument/2006/relationships/hyperlink" Target="file:///C:\Users\nw031313\AppData\Roaming\Microsoft\KAT%205_PDF\02_2015\10.02\100215_1553.pdf" TargetMode="External"/><Relationship Id="rId1144" Type="http://schemas.openxmlformats.org/officeDocument/2006/relationships/hyperlink" Target="file:///C:\Users\nw031313\AppData\Roaming\Microsoft\KAT%205_PDF\03_2015\09.03\090315_0840.pdf" TargetMode="External"/><Relationship Id="rId1351" Type="http://schemas.openxmlformats.org/officeDocument/2006/relationships/hyperlink" Target="file:///C:\Users\nw031313\AppData\Roaming\Microsoft\KAT%205_PDF\03_2015\20.03\200315_1515.pdf" TargetMode="External"/><Relationship Id="rId1449" Type="http://schemas.openxmlformats.org/officeDocument/2006/relationships/hyperlink" Target="file:///C:\Users\nw031313\AppData\Roaming\Microsoft\KAT%205_PDF\03_2015\29.03\290315_1935.pdf" TargetMode="External"/><Relationship Id="rId1796" Type="http://schemas.openxmlformats.org/officeDocument/2006/relationships/hyperlink" Target="file:///C:\Users\nw031313\AppData\Roaming\Microsoft\KAT%205_PDF\04_2015\09.04\090415_1759.pdf" TargetMode="External"/><Relationship Id="rId2402" Type="http://schemas.openxmlformats.org/officeDocument/2006/relationships/hyperlink" Target="file:///C:\Users\nw005279\AppData\Roaming\Microsoft\KAT%205_PDF\05_2015\10.05\100515_1445.pdf" TargetMode="External"/><Relationship Id="rId2847" Type="http://schemas.openxmlformats.org/officeDocument/2006/relationships/hyperlink" Target="file:///C:\Users\nw005279\AppData\Roaming\Microsoft\KAT%205_PDF\06_2015\16.06\160615_0925.pdf" TargetMode="External"/><Relationship Id="rId4062" Type="http://schemas.openxmlformats.org/officeDocument/2006/relationships/hyperlink" Target="file:///C:\Users\nw005279\AppData\Roaming\Microsoft\KAT%205_PDF\08_2015\27.08\270815_0735.pdf" TargetMode="External"/><Relationship Id="rId5113" Type="http://schemas.openxmlformats.org/officeDocument/2006/relationships/hyperlink" Target="file:///C:\Users\User\AppData\Local\KAT%205_PDF\10_2015\27.10\271015_1330.pdf" TargetMode="External"/><Relationship Id="rId5558" Type="http://schemas.openxmlformats.org/officeDocument/2006/relationships/hyperlink" Target="file:///C:\Users\User\AppData\Ablage%20Kat.%205\2015\12_2015\281215_1515.pdf" TargetMode="External"/><Relationship Id="rId88" Type="http://schemas.openxmlformats.org/officeDocument/2006/relationships/hyperlink" Target="file:///C:\Users\nw031313\AppData\Roaming\Microsoft\KAT%205_PDF\01_2015\07.01\070115_2010.pdf" TargetMode="External"/><Relationship Id="rId819" Type="http://schemas.openxmlformats.org/officeDocument/2006/relationships/hyperlink" Target="file:///C:\Users\nw031313\AppData\Roaming\Microsoft\KAT%205_PDF\02_2015\17.02\170215_1540.pdf" TargetMode="External"/><Relationship Id="rId1004" Type="http://schemas.openxmlformats.org/officeDocument/2006/relationships/hyperlink" Target="file:///C:\Users\nw031313\AppData\Roaming\Microsoft\KAT%205_PDF\02_2015\28.02\280215_1200.pdf" TargetMode="External"/><Relationship Id="rId1211" Type="http://schemas.openxmlformats.org/officeDocument/2006/relationships/hyperlink" Target="file:///C:\Users\nw031313\AppData\Roaming\Microsoft\KAT%205_PDF\03_2015\12.03\120315_1350%20(2).pdf" TargetMode="External"/><Relationship Id="rId1656" Type="http://schemas.openxmlformats.org/officeDocument/2006/relationships/hyperlink" Target="file:///C:\Users\nw031313\AppData\Roaming\Microsoft\KAT%205_PDF\03_2015\21.03\210315_1615.pdf" TargetMode="External"/><Relationship Id="rId1863" Type="http://schemas.openxmlformats.org/officeDocument/2006/relationships/hyperlink" Target="file:///C:\Users\nw031313\AppData\Roaming\Microsoft\KAT%205_PDF\04_2015\21.04\210415_2315.pdf" TargetMode="External"/><Relationship Id="rId2707" Type="http://schemas.openxmlformats.org/officeDocument/2006/relationships/hyperlink" Target="file:///C:\Users\nw005279\AppData\Roaming\Microsoft\KAT%205_PDF\06_2015\06.06\060615_1225.pdf" TargetMode="External"/><Relationship Id="rId2914" Type="http://schemas.openxmlformats.org/officeDocument/2006/relationships/hyperlink" Target="file:///C:\Users\nw005279\AppData\Roaming\Microsoft\KAT%205_PDF\06_2015\19.06\190615_1040.pdf" TargetMode="External"/><Relationship Id="rId4367" Type="http://schemas.openxmlformats.org/officeDocument/2006/relationships/hyperlink" Target="file:///C:\Users\nw005279\AppData\Roaming\Microsoft\KAT%205_PDF\09_2015\16.09\160915_2046.pdf" TargetMode="External"/><Relationship Id="rId4574" Type="http://schemas.openxmlformats.org/officeDocument/2006/relationships/hyperlink" Target="file:///C:\Users\User\AppData\Local\KAT%205_PDF\09_2015\19.09\190915_1437.pdf" TargetMode="External"/><Relationship Id="rId4781" Type="http://schemas.openxmlformats.org/officeDocument/2006/relationships/hyperlink" Target="file:///C:\Users\User\AppData\Local\KAT%205_PDF\10_2015\09.10\091015_1320.pdf" TargetMode="External"/><Relationship Id="rId5320" Type="http://schemas.openxmlformats.org/officeDocument/2006/relationships/hyperlink" Target="file:///C:\Users\User\AppData\Ablage%20Kat.%205\2015\11_2015\02.11\021115_1355.pdf" TargetMode="External"/><Relationship Id="rId5418" Type="http://schemas.openxmlformats.org/officeDocument/2006/relationships/hyperlink" Target="file:///C:\Users\User\AppData\Ablage%20Kat.%205\2015\11_2015\11.11\111115_1730.pdf" TargetMode="External"/><Relationship Id="rId1309" Type="http://schemas.openxmlformats.org/officeDocument/2006/relationships/hyperlink" Target="file:///C:\Users\nw031313\AppData\Roaming\Microsoft\KAT%205_PDF\03_2015\18.03\180315_0950.pdf" TargetMode="External"/><Relationship Id="rId1516" Type="http://schemas.openxmlformats.org/officeDocument/2006/relationships/hyperlink" Target="file:///C:\Users\nw031313\AppData\Roaming\Microsoft\KAT%205_PDF\04_2015\02.04\020415_1530.pdf" TargetMode="External"/><Relationship Id="rId1723" Type="http://schemas.openxmlformats.org/officeDocument/2006/relationships/hyperlink" Target="file:///C:\Users\nw031313\AppData\Roaming\Microsoft\KAT%205_PDF\04_2015\01.04\010415_1225.pdf" TargetMode="External"/><Relationship Id="rId1930" Type="http://schemas.openxmlformats.org/officeDocument/2006/relationships/hyperlink" Target="file:///C:\Users\nw031313\AppData\Roaming\Microsoft\KAT%205_PDF\04_2015\15.04\150415_1330.pdf" TargetMode="External"/><Relationship Id="rId3176" Type="http://schemas.openxmlformats.org/officeDocument/2006/relationships/hyperlink" Target="file:///C:\Users\nw005279\AppData\Roaming\Microsoft\KAT%205_PDF\07_2015\01.07\010715_1645%20(2).pdf" TargetMode="External"/><Relationship Id="rId3383" Type="http://schemas.openxmlformats.org/officeDocument/2006/relationships/hyperlink" Target="file:///C:\Users\nw005279\AppData\Roaming\Microsoft\KAT%205_PDF\07_2015\18.07\180715_0930.pdf" TargetMode="External"/><Relationship Id="rId3590" Type="http://schemas.openxmlformats.org/officeDocument/2006/relationships/hyperlink" Target="file:///C:\Users\nw005279\AppData\Roaming\Microsoft\KAT%205_PDF\07_2015\31.07\310715_2108.pdf" TargetMode="External"/><Relationship Id="rId4227" Type="http://schemas.openxmlformats.org/officeDocument/2006/relationships/hyperlink" Target="file:///C:\Users\nw005279\AppData\Roaming\Microsoft\KAT%205_PDF\09_2015\08.09\080915_1730.pdf" TargetMode="External"/><Relationship Id="rId4434" Type="http://schemas.openxmlformats.org/officeDocument/2006/relationships/hyperlink" Target="file:///C:\Users\nw005279\AppData\Roaming\Microsoft\KAT%205_PDF\09_2015\19.09\190915_2110.pdf" TargetMode="External"/><Relationship Id="rId4879" Type="http://schemas.openxmlformats.org/officeDocument/2006/relationships/hyperlink" Target="file:///C:\Users\User\AppData\Local\KAT%205_PDF\10_2015\03.10\031015_2300.pdf" TargetMode="External"/><Relationship Id="rId15" Type="http://schemas.openxmlformats.org/officeDocument/2006/relationships/hyperlink" Target="file:///C:\Users\nw031313\AppData\Roaming\Microsoft\KAT%205_PDF\01_2015\06.01\060115_1650.pdf" TargetMode="External"/><Relationship Id="rId2192" Type="http://schemas.openxmlformats.org/officeDocument/2006/relationships/hyperlink" Target="file:///C:\Users\nw005279\AppData\Roaming\Microsoft\KAT%205_PDF\05_2015\01.05\010515_1255.pdf" TargetMode="External"/><Relationship Id="rId3036" Type="http://schemas.openxmlformats.org/officeDocument/2006/relationships/hyperlink" Target="file:///C:\Users\nw005279\AppData\Roaming\Microsoft\KAT%205_PDF\06_2015\24.06\240615_1802.pdf" TargetMode="External"/><Relationship Id="rId3243" Type="http://schemas.openxmlformats.org/officeDocument/2006/relationships/hyperlink" Target="file:///C:\Users\nw005279\AppData\Roaming\Microsoft\KAT%205_PDF\07_2015\10.07\100715_1320.pdf" TargetMode="External"/><Relationship Id="rId3688" Type="http://schemas.openxmlformats.org/officeDocument/2006/relationships/hyperlink" Target="file:///C:\Users\nw005279\AppData\Roaming\Microsoft\KAT%205_PDF\08_2015\06.08\060815_0905.pdf" TargetMode="External"/><Relationship Id="rId3895" Type="http://schemas.openxmlformats.org/officeDocument/2006/relationships/hyperlink" Target="file:///C:\Users\nw005279\AppData\Roaming\Microsoft\KAT%205_PDF\08_2015\17.08\170815_0640.pdf" TargetMode="External"/><Relationship Id="rId4641" Type="http://schemas.openxmlformats.org/officeDocument/2006/relationships/hyperlink" Target="file:///C:\Users\User\AppData\Local\KAT%205_PDF\10_2015\01.10\011015_1515.pdf" TargetMode="External"/><Relationship Id="rId4739" Type="http://schemas.openxmlformats.org/officeDocument/2006/relationships/hyperlink" Target="file:///C:\Users\User\AppData\Local\KAT%205_PDF\09_2015\30.09\300915_0925.pdf" TargetMode="External"/><Relationship Id="rId4946" Type="http://schemas.openxmlformats.org/officeDocument/2006/relationships/hyperlink" Target="file:///C:\Users\User\AppData\Local\KAT%205_PDF\10_2015\18.10\181015_2200.pdf" TargetMode="External"/><Relationship Id="rId164" Type="http://schemas.openxmlformats.org/officeDocument/2006/relationships/hyperlink" Target="file:///C:\Users\nw031313\AppData\Roaming\Microsoft\KAT%205_PDF\01_2015\13.01\130115_1105.pdf" TargetMode="External"/><Relationship Id="rId371" Type="http://schemas.openxmlformats.org/officeDocument/2006/relationships/hyperlink" Target="file:///C:\Users\nw031313\AppData\Roaming\Microsoft\KAT%205_PDF\01_2015\24.01\240115_1220.pdf" TargetMode="External"/><Relationship Id="rId2052" Type="http://schemas.openxmlformats.org/officeDocument/2006/relationships/hyperlink" Target="file:///C:\Users\nw031313\AppData\Roaming\Microsoft\KAT%205_PDF\04_2015\27.04\270415_1530.pdf" TargetMode="External"/><Relationship Id="rId2497" Type="http://schemas.openxmlformats.org/officeDocument/2006/relationships/hyperlink" Target="file:///C:\Users\nw005279\AppData\Roaming\Microsoft\KAT%205_PDF\05_2015\21.05\210515_1050.pdf" TargetMode="External"/><Relationship Id="rId3450" Type="http://schemas.openxmlformats.org/officeDocument/2006/relationships/hyperlink" Target="file:///C:\Users\nw005279\AppData\Roaming\Microsoft\KAT%205_PDF\07_2015\20.07\200715_0900%20(2).pdf" TargetMode="External"/><Relationship Id="rId3548" Type="http://schemas.openxmlformats.org/officeDocument/2006/relationships/hyperlink" Target="file:///C:\Users\nw005279\AppData\Roaming\Microsoft\KAT%205_PDF\07_2015\29.07\290715_0845.pdf" TargetMode="External"/><Relationship Id="rId3755" Type="http://schemas.openxmlformats.org/officeDocument/2006/relationships/hyperlink" Target="file:///C:\Users\nw005279\AppData\Roaming\Microsoft\KAT%205_PDF\08_2015\11.08\110815_0905.pdf" TargetMode="External"/><Relationship Id="rId4501" Type="http://schemas.openxmlformats.org/officeDocument/2006/relationships/hyperlink" Target="file:///C:\Users\nw005279\AppData\Roaming\Microsoft\KAT%205_PDF\09_2015\23.09\230915_1010.pdf" TargetMode="External"/><Relationship Id="rId4806" Type="http://schemas.openxmlformats.org/officeDocument/2006/relationships/hyperlink" Target="file:///C:\Users\User\AppData\Local\KAT%205_PDF\10_2015\11.10\111015_1410.pdf" TargetMode="External"/><Relationship Id="rId469" Type="http://schemas.openxmlformats.org/officeDocument/2006/relationships/hyperlink" Target="file:///C:\Users\nw031313\AppData\Roaming\Microsoft\KAT%205_PDF\01_2015\28.01\280115_0900.pdf" TargetMode="External"/><Relationship Id="rId676" Type="http://schemas.openxmlformats.org/officeDocument/2006/relationships/hyperlink" Target="file:///C:\Users\nw031313\AppData\Roaming\Microsoft\KAT%205_PDF\02_2015\06.02\060215_1200.pdf" TargetMode="External"/><Relationship Id="rId883" Type="http://schemas.openxmlformats.org/officeDocument/2006/relationships/hyperlink" Target="file:///C:\Users\nw031313\AppData\Roaming\Microsoft\KAT%205_PDF\02_2015\22.02\220215_1250.pdf" TargetMode="External"/><Relationship Id="rId1099" Type="http://schemas.openxmlformats.org/officeDocument/2006/relationships/hyperlink" Target="file:///C:\Users\nw031313\AppData\Roaming\Microsoft\KAT%205_PDF\03_2015\05.03\050315_1000%20(2).pdf" TargetMode="External"/><Relationship Id="rId2357" Type="http://schemas.openxmlformats.org/officeDocument/2006/relationships/hyperlink" Target="file:///C:\Users\nw005279\AppData\Roaming\Microsoft\KAT%205_PDF\05_2015\17.05\170515_0325.pdf" TargetMode="External"/><Relationship Id="rId2564" Type="http://schemas.openxmlformats.org/officeDocument/2006/relationships/hyperlink" Target="file:///C:\Users\nw005279\AppData\Roaming\Microsoft\KAT%205_PDF\05_2015\28.05\280515_1530.pdf" TargetMode="External"/><Relationship Id="rId3103" Type="http://schemas.openxmlformats.org/officeDocument/2006/relationships/hyperlink" Target="file:///C:\Users\nw005279\AppData\Roaming\Microsoft\KAT%205_PDF\07_2015\01.07\010715_1955.pdf" TargetMode="External"/><Relationship Id="rId3310" Type="http://schemas.openxmlformats.org/officeDocument/2006/relationships/hyperlink" Target="file:///C:\Users\nw005279\AppData\Roaming\Microsoft\KAT%205_PDF\07_2015\10.07\100715_1425.pdf" TargetMode="External"/><Relationship Id="rId3408" Type="http://schemas.openxmlformats.org/officeDocument/2006/relationships/hyperlink" Target="file:///C:\Users\nw005279\AppData\Roaming\Microsoft\KAT%205_PDF\07_2015\21.07\210715_0725.pdf" TargetMode="External"/><Relationship Id="rId3615" Type="http://schemas.openxmlformats.org/officeDocument/2006/relationships/hyperlink" Target="file:///C:\Users\nw005279\AppData\Roaming\Microsoft\KAT%205_PDF\08_2015\01.08\010815_0515.pdf" TargetMode="External"/><Relationship Id="rId3962" Type="http://schemas.openxmlformats.org/officeDocument/2006/relationships/hyperlink" Target="file:///C:\Users\nw005279\AppData\Roaming\Microsoft\KAT%205_PDF\08_2015\21.08\210815_1415.pdf" TargetMode="External"/><Relationship Id="rId5068" Type="http://schemas.openxmlformats.org/officeDocument/2006/relationships/hyperlink" Target="file:///C:\Users\User\AppData\Local\KAT%205_PDF\10_2015\27.10\271015_2200.pdf" TargetMode="External"/><Relationship Id="rId231" Type="http://schemas.openxmlformats.org/officeDocument/2006/relationships/hyperlink" Target="file:///C:\Users\nw031313\AppData\Roaming\Microsoft\KAT%205_PDF\01_2015\16.01\160115_0730.pdf" TargetMode="External"/><Relationship Id="rId329" Type="http://schemas.openxmlformats.org/officeDocument/2006/relationships/hyperlink" Target="file:///C:\Users\nw031313\AppData\Roaming\Microsoft\KAT%205_PDF\01_2015\21.01\210115_1525.pdf" TargetMode="External"/><Relationship Id="rId536" Type="http://schemas.openxmlformats.org/officeDocument/2006/relationships/hyperlink" Target="file:///C:\Users\nw031313\AppData\Roaming\Microsoft\KAT%205_PDF\01_2015\30.01\300115_1630.pdf" TargetMode="External"/><Relationship Id="rId1166" Type="http://schemas.openxmlformats.org/officeDocument/2006/relationships/hyperlink" Target="file:///C:\Users\nw031313\AppData\Roaming\Microsoft\KAT%205_PDF\03_2015\11.03\110315_1530.pdf" TargetMode="External"/><Relationship Id="rId1373" Type="http://schemas.openxmlformats.org/officeDocument/2006/relationships/hyperlink" Target="file:///C:\Users\nw031313\AppData\Roaming\Microsoft\KAT%205_PDF\03_2015\21.03\210315_1943.pdf" TargetMode="External"/><Relationship Id="rId2217" Type="http://schemas.openxmlformats.org/officeDocument/2006/relationships/hyperlink" Target="file:///C:\Users\nw005279\AppData\Roaming\Microsoft\KAT%205_PDF\05_2015\07.05\070515_2130.pdf" TargetMode="External"/><Relationship Id="rId2771" Type="http://schemas.openxmlformats.org/officeDocument/2006/relationships/hyperlink" Target="file:///C:\Users\nw005279\AppData\Roaming\Microsoft\KAT%205_PDF\06_2015\10.06\100615_0650.pdf" TargetMode="External"/><Relationship Id="rId2869" Type="http://schemas.openxmlformats.org/officeDocument/2006/relationships/hyperlink" Target="file:///C:\Users\nw005279\AppData\Roaming\Microsoft\KAT%205_PDF\06_2015\11.06\110615_1855.pdf" TargetMode="External"/><Relationship Id="rId3822" Type="http://schemas.openxmlformats.org/officeDocument/2006/relationships/hyperlink" Target="file:///C:\Users\nw005279\AppData\Roaming\Microsoft\KAT%205_PDF\08_2015\13.08\130815_0910.pdf" TargetMode="External"/><Relationship Id="rId5275" Type="http://schemas.openxmlformats.org/officeDocument/2006/relationships/hyperlink" Target="file:///C:\Users\User\AppData\Local\KAT%205_PDF\10_2015\30.10\301015_1021.pdf" TargetMode="External"/><Relationship Id="rId5482" Type="http://schemas.openxmlformats.org/officeDocument/2006/relationships/hyperlink" Target="file:///C:\Users\User\AppData\Ablage%20Kat.%205\2015\11_2015\14.11\141115_1545.pdf" TargetMode="External"/><Relationship Id="rId743" Type="http://schemas.openxmlformats.org/officeDocument/2006/relationships/hyperlink" Target="file:///C:\Users\nw031313\AppData\Roaming\Microsoft\KAT%205_PDF\02_2015\12.02\120215_0905.pdf" TargetMode="External"/><Relationship Id="rId950" Type="http://schemas.openxmlformats.org/officeDocument/2006/relationships/hyperlink" Target="file:///C:\Users\nw031313\AppData\Roaming\Microsoft\KAT%205_PDF\02_2015\25.02\250215_1128.pdf" TargetMode="External"/><Relationship Id="rId1026" Type="http://schemas.openxmlformats.org/officeDocument/2006/relationships/hyperlink" Target="file:///C:\Users\nw031313\AppData\Roaming\Microsoft\KAT%205_PDF\03_2015\04.03\040315_1745.pdf" TargetMode="External"/><Relationship Id="rId1580" Type="http://schemas.openxmlformats.org/officeDocument/2006/relationships/hyperlink" Target="file:///C:\Users\nw031313\AppData\Roaming\Microsoft\KAT%205_PDF\03_2015\27.03\270315_1000.pdf" TargetMode="External"/><Relationship Id="rId1678" Type="http://schemas.openxmlformats.org/officeDocument/2006/relationships/hyperlink" Target="file:///C:\Users\nw031313\AppData\Roaming\Microsoft\KAT%205_PDF\03_2015\26.03\260315_1043.pdf" TargetMode="External"/><Relationship Id="rId1885" Type="http://schemas.openxmlformats.org/officeDocument/2006/relationships/hyperlink" Target="file:///C:\Users\nw031313\AppData\Roaming\Microsoft\KAT%205_PDF\04_2015\22.04\220415_1345.pdf" TargetMode="External"/><Relationship Id="rId2424" Type="http://schemas.openxmlformats.org/officeDocument/2006/relationships/hyperlink" Target="file:///C:\Users\nw005279\AppData\Roaming\Microsoft\KAT%205_PDF\05_2015\12.05\120515_1410.pdf" TargetMode="External"/><Relationship Id="rId2631" Type="http://schemas.openxmlformats.org/officeDocument/2006/relationships/hyperlink" Target="file:///C:\Users\nw005279\AppData\Roaming\Microsoft\KAT%205_PDF\05_2015\31.05\310515_1345.pdf" TargetMode="External"/><Relationship Id="rId2729" Type="http://schemas.openxmlformats.org/officeDocument/2006/relationships/hyperlink" Target="file:///C:\Users\nw005279\AppData\Roaming\Microsoft\KAT%205_PDF\05_2015\27.05\270515_1423.pdf" TargetMode="External"/><Relationship Id="rId2936" Type="http://schemas.openxmlformats.org/officeDocument/2006/relationships/hyperlink" Target="file:///C:\Users\nw005279\AppData\Roaming\Microsoft\KAT%205_PDF\06_2015\19.06\190615_1730.pdf" TargetMode="External"/><Relationship Id="rId4084" Type="http://schemas.openxmlformats.org/officeDocument/2006/relationships/hyperlink" Target="file:///C:\Users\nw005279\AppData\Roaming\Microsoft\KAT%205_PDF\08_2015\30.08\300815_1502.pdf" TargetMode="External"/><Relationship Id="rId4291" Type="http://schemas.openxmlformats.org/officeDocument/2006/relationships/hyperlink" Target="file:///C:\Users\nw005279\AppData\Roaming\Microsoft\KAT%205_PDF\09_2015\13.09\130915_1250.pdf" TargetMode="External"/><Relationship Id="rId4389" Type="http://schemas.openxmlformats.org/officeDocument/2006/relationships/hyperlink" Target="file:///C:\Users\nw005279\AppData\Roaming\Microsoft\KAT%205_PDF\09_2015\10.09\100915_1049.pdf" TargetMode="External"/><Relationship Id="rId5135" Type="http://schemas.openxmlformats.org/officeDocument/2006/relationships/hyperlink" Target="file:///C:\Users\User\AppData\Local\KAT%205_PDF\10_2015\29.10\291015_1810.pdf" TargetMode="External"/><Relationship Id="rId5342" Type="http://schemas.openxmlformats.org/officeDocument/2006/relationships/hyperlink" Target="file:///C:\Users\User\AppData\Ablage%20Kat.%205\2015\11_2015\06.11\061115_0750.pdf" TargetMode="External"/><Relationship Id="rId603" Type="http://schemas.openxmlformats.org/officeDocument/2006/relationships/hyperlink" Target="file:///C:\Users\nw031313\AppData\Roaming\Microsoft\KAT%205_PDF\02_2015\03.02\030215_1950.pdf" TargetMode="External"/><Relationship Id="rId810" Type="http://schemas.openxmlformats.org/officeDocument/2006/relationships/hyperlink" Target="file:///C:\Users\nw031313\AppData\Roaming\Microsoft\KAT%205_PDF\02_2015\16.02\160215_0855.pdf" TargetMode="External"/><Relationship Id="rId908" Type="http://schemas.openxmlformats.org/officeDocument/2006/relationships/hyperlink" Target="file:///C:\Users\nw031313\AppData\Roaming\Microsoft\KAT%205_PDF\02_2015\24.02\240215_1225.pdf" TargetMode="External"/><Relationship Id="rId1233" Type="http://schemas.openxmlformats.org/officeDocument/2006/relationships/hyperlink" Target="file:///C:\Users\nw031313\AppData\Roaming\Microsoft\KAT%205_PDF\03_2015\14.03\140315_2010.pdf" TargetMode="External"/><Relationship Id="rId1440" Type="http://schemas.openxmlformats.org/officeDocument/2006/relationships/hyperlink" Target="file:///C:\Users\nw031313\AppData\Roaming\Microsoft\KAT%205_PDF\03_2015\28.03\280315_2052.pdf" TargetMode="External"/><Relationship Id="rId1538" Type="http://schemas.openxmlformats.org/officeDocument/2006/relationships/hyperlink" Target="file:///C:\Users\nw031313\AppData\Roaming\Microsoft\KAT%205_PDF\03_2015\24.03\240315_0655.pdf" TargetMode="External"/><Relationship Id="rId4151" Type="http://schemas.openxmlformats.org/officeDocument/2006/relationships/hyperlink" Target="file:///C:\Users\nw005279\AppData\Roaming\Microsoft\KAT%205_PDF\09_2015\02.09\020915_0935.pdf" TargetMode="External"/><Relationship Id="rId4596" Type="http://schemas.openxmlformats.org/officeDocument/2006/relationships/hyperlink" Target="file:///C:\Users\User\AppData\Local\KAT%205_PDF\09_2015\24.09\240915_1135.pdf" TargetMode="External"/><Relationship Id="rId5202" Type="http://schemas.openxmlformats.org/officeDocument/2006/relationships/hyperlink" Target="file:///C:\Users\User\AppData\Local\KAT%205_PDF\10_2015\26.10\261015_0815.pdf" TargetMode="External"/><Relationship Id="rId1300" Type="http://schemas.openxmlformats.org/officeDocument/2006/relationships/hyperlink" Target="file:///C:\Users\nw031313\AppData\Roaming\Microsoft\KAT%205_PDF\03_2015\17.03\170315_1406.pdf" TargetMode="External"/><Relationship Id="rId1745" Type="http://schemas.openxmlformats.org/officeDocument/2006/relationships/hyperlink" Target="file:///C:\Users\nw031313\AppData\Roaming\Microsoft\KAT%205_PDF\03_2015\30.03\300315_1025.pdf" TargetMode="External"/><Relationship Id="rId1952" Type="http://schemas.openxmlformats.org/officeDocument/2006/relationships/hyperlink" Target="file:///C:\Users\nw031313\AppData\Roaming\Microsoft\KAT%205_PDF\04_2015\25.04\250415_1300.pdf" TargetMode="External"/><Relationship Id="rId3198" Type="http://schemas.openxmlformats.org/officeDocument/2006/relationships/hyperlink" Target="file:///C:\Users\nw005279\AppData\Roaming\Microsoft\KAT%205_PDF\06_2015\30.06\300615_1315.pdf" TargetMode="External"/><Relationship Id="rId4011" Type="http://schemas.openxmlformats.org/officeDocument/2006/relationships/hyperlink" Target="file:///C:\Users\nw005279\AppData\Roaming\Microsoft\KAT%205_PDF\08_2015\25.08\250815_1316.pdf" TargetMode="External"/><Relationship Id="rId4249" Type="http://schemas.openxmlformats.org/officeDocument/2006/relationships/hyperlink" Target="file:///C:\Users\nw005279\AppData\Roaming\Microsoft\KAT%205_PDF\09_2015\01.09\010915_0859.pdf" TargetMode="External"/><Relationship Id="rId4456" Type="http://schemas.openxmlformats.org/officeDocument/2006/relationships/hyperlink" Target="file:///C:\Users\nw005279\AppData\Roaming\Microsoft\KAT%205_PDF\09_2015\22.09\220915_1920.pdf" TargetMode="External"/><Relationship Id="rId4663" Type="http://schemas.openxmlformats.org/officeDocument/2006/relationships/hyperlink" Target="file:///C:\Users\User\AppData\Local\KAT%205_PDF\10_2015\02.10\021015_1900.pdf" TargetMode="External"/><Relationship Id="rId4870" Type="http://schemas.openxmlformats.org/officeDocument/2006/relationships/hyperlink" Target="file:///C:\Users\User\AppData\Local\KAT%205_PDF\10_2015\13.10\131015_1535.pdf" TargetMode="External"/><Relationship Id="rId5507" Type="http://schemas.openxmlformats.org/officeDocument/2006/relationships/hyperlink" Target="file:///C:\Users\User\AppData\Ablage%20Kat.%205\2015\11_2015\17.11\171115_2045.pdf" TargetMode="External"/><Relationship Id="rId37" Type="http://schemas.openxmlformats.org/officeDocument/2006/relationships/hyperlink" Target="file:///C:\Users\nw031313\AppData\Roaming\Microsoft\KAT%205_PDF\01_2015\04.01\040115_1510.pdf" TargetMode="External"/><Relationship Id="rId1605" Type="http://schemas.openxmlformats.org/officeDocument/2006/relationships/hyperlink" Target="file:///C:\Users\nw031313\AppData\Roaming\Microsoft\KAT%205_PDF\04_2015\09.04\090415_0700.pdf" TargetMode="External"/><Relationship Id="rId1812" Type="http://schemas.openxmlformats.org/officeDocument/2006/relationships/hyperlink" Target="file:///C:\Users\nw031313\AppData\Roaming\Microsoft\KAT%205_PDF\04_2015\14.04\140415_1016.pdf" TargetMode="External"/><Relationship Id="rId3058" Type="http://schemas.openxmlformats.org/officeDocument/2006/relationships/hyperlink" Target="file:///C:\Users\nw005279\AppData\Roaming\Microsoft\KAT%205_PDF\06_2015\29.06\290615_1545.pdf" TargetMode="External"/><Relationship Id="rId3265" Type="http://schemas.openxmlformats.org/officeDocument/2006/relationships/hyperlink" Target="file:///C:\Users\nw005279\AppData\Roaming\Microsoft\KAT%205_PDF\07_2015\13.07\130715_0115.pdf" TargetMode="External"/><Relationship Id="rId3472" Type="http://schemas.openxmlformats.org/officeDocument/2006/relationships/hyperlink" Target="file:///C:\Users\nw005279\AppData\Roaming\Microsoft\KAT%205_PDF\07_2015\26.07\260715_1800.pdf" TargetMode="External"/><Relationship Id="rId4109" Type="http://schemas.openxmlformats.org/officeDocument/2006/relationships/hyperlink" Target="file:///C:\Users\nw005279\AppData\Roaming\Microsoft\KAT%205_PDF\08_2015\25.08\250815_0825.pdf" TargetMode="External"/><Relationship Id="rId4316" Type="http://schemas.openxmlformats.org/officeDocument/2006/relationships/hyperlink" Target="file:///C:\Users\nw005279\AppData\Roaming\Microsoft\KAT%205_PDF\09_2015\07.09\070915_1000%20(2).pdf" TargetMode="External"/><Relationship Id="rId4523" Type="http://schemas.openxmlformats.org/officeDocument/2006/relationships/hyperlink" Target="file:///C:\Users\nw005279\AppData\Roaming\Microsoft\KAT%205_PDF\09_2015\25.09\250915_1245.pdf" TargetMode="External"/><Relationship Id="rId4730" Type="http://schemas.openxmlformats.org/officeDocument/2006/relationships/hyperlink" Target="file:///C:\Users\User\AppData\Local\KAT%205_PDF\09_2015\25.09\250915_1700.pdf" TargetMode="External"/><Relationship Id="rId4968" Type="http://schemas.openxmlformats.org/officeDocument/2006/relationships/hyperlink" Target="file:///C:\Users\User\AppData\Local\KAT%205_PDF\10_2015\14.10\141015_1850.pdf" TargetMode="External"/><Relationship Id="rId186" Type="http://schemas.openxmlformats.org/officeDocument/2006/relationships/hyperlink" Target="file:///C:\Users\nw031313\AppData\Roaming\Microsoft\KAT%205_PDF\01_2015\12.01\120115_1245.pdf" TargetMode="External"/><Relationship Id="rId393" Type="http://schemas.openxmlformats.org/officeDocument/2006/relationships/hyperlink" Target="file:///C:\Users\nw031313\AppData\Roaming\Microsoft\KAT%205_PDF\01_2015\26.01\260115_1050.pdf" TargetMode="External"/><Relationship Id="rId2074" Type="http://schemas.openxmlformats.org/officeDocument/2006/relationships/hyperlink" Target="file:///C:\Users\nw031313\AppData\Roaming\Microsoft\KAT%205_PDF\04_2015\28.04\280415_1915.pdf" TargetMode="External"/><Relationship Id="rId2281" Type="http://schemas.openxmlformats.org/officeDocument/2006/relationships/hyperlink" Target="file:///C:\Users\nw005279\AppData\Roaming\Microsoft\KAT%205_PDF\05_2015\09.05\090515_1850.pdf" TargetMode="External"/><Relationship Id="rId3125" Type="http://schemas.openxmlformats.org/officeDocument/2006/relationships/hyperlink" Target="file:///C:\Users\nw005279\AppData\Roaming\Microsoft\KAT%205_PDF\07_2015\02.07\020715_0950.pdf" TargetMode="External"/><Relationship Id="rId3332" Type="http://schemas.openxmlformats.org/officeDocument/2006/relationships/hyperlink" Target="file:///C:\Users\nw005279\AppData\Roaming\Microsoft\KAT%205_PDF\07_2015\12.07\120715_1655.pdf" TargetMode="External"/><Relationship Id="rId3777" Type="http://schemas.openxmlformats.org/officeDocument/2006/relationships/hyperlink" Target="file:///C:\Users\nw005279\AppData\Roaming\Microsoft\KAT%205_PDF\08_2015\12.08\120815_1530.pdf" TargetMode="External"/><Relationship Id="rId3984" Type="http://schemas.openxmlformats.org/officeDocument/2006/relationships/hyperlink" Target="file:///C:\Users\nw005279\AppData\Roaming\Microsoft\KAT%205_PDF\08_2015\24.08\240815_1710.pdf" TargetMode="External"/><Relationship Id="rId4828" Type="http://schemas.openxmlformats.org/officeDocument/2006/relationships/hyperlink" Target="file:///C:\Users\User\AppData\Local\KAT%205_PDF\10_2015\02.10\021015_1925%20(2).pdf" TargetMode="External"/><Relationship Id="rId253" Type="http://schemas.openxmlformats.org/officeDocument/2006/relationships/hyperlink" Target="file:///C:\Users\nw031313\AppData\Roaming\Microsoft\KAT%205_PDF\01_2015\15.01\150115_0824.pdf" TargetMode="External"/><Relationship Id="rId460" Type="http://schemas.openxmlformats.org/officeDocument/2006/relationships/hyperlink" Target="file:///C:\Users\nw031313\AppData\Roaming\Microsoft\KAT%205_PDF\01_2015\27.01\270115_0715.pdf" TargetMode="External"/><Relationship Id="rId698" Type="http://schemas.openxmlformats.org/officeDocument/2006/relationships/hyperlink" Target="file:///C:\Users\nw031313\AppData\Roaming\Microsoft\KAT%205_PDF\02_2015\09.02\090215_1520.pdf" TargetMode="External"/><Relationship Id="rId1090" Type="http://schemas.openxmlformats.org/officeDocument/2006/relationships/hyperlink" Target="file:///C:\Users\nw031313\AppData\Roaming\Microsoft\KAT%205_PDF\03_2015\05.03\050315_1315.pdf" TargetMode="External"/><Relationship Id="rId2141" Type="http://schemas.openxmlformats.org/officeDocument/2006/relationships/hyperlink" Target="file:///C:\Users\nw005279\AppData\Roaming\Microsoft\KAT%205_PDF\05_2015\05.05\050515_1540.pdf" TargetMode="External"/><Relationship Id="rId2379" Type="http://schemas.openxmlformats.org/officeDocument/2006/relationships/hyperlink" Target="file:///C:\Users\nw005279\AppData\Roaming\Microsoft\KAT%205_PDF\05_2015\18.05\180515_1335.pdf" TargetMode="External"/><Relationship Id="rId2586" Type="http://schemas.openxmlformats.org/officeDocument/2006/relationships/hyperlink" Target="file:///C:\Users\nw005279\AppData\Roaming\Microsoft\KAT%205_PDF\05_2015\29.05\290515_1622.pdf" TargetMode="External"/><Relationship Id="rId2793" Type="http://schemas.openxmlformats.org/officeDocument/2006/relationships/hyperlink" Target="file:///C:\Users\nw005279\AppData\Roaming\Microsoft\KAT%205_PDF\06_2015\03.06\030615_0720.pdf" TargetMode="External"/><Relationship Id="rId3637" Type="http://schemas.openxmlformats.org/officeDocument/2006/relationships/hyperlink" Target="file:///C:\Users\nw005279\AppData\Roaming\Microsoft\KAT%205_PDF\08_2015\04.08\040815_0930.pdf" TargetMode="External"/><Relationship Id="rId3844" Type="http://schemas.openxmlformats.org/officeDocument/2006/relationships/hyperlink" Target="file:///C:\Users\nw005279\AppData\Roaming\Microsoft\KAT%205_PDF\08_2015\17.08\170815_1615.pdf" TargetMode="External"/><Relationship Id="rId5297" Type="http://schemas.openxmlformats.org/officeDocument/2006/relationships/hyperlink" Target="file:///C:\Users\User\AppData\Ablage%20Kat.%205\2015\11_2015\06.11\061115_2041.pdf" TargetMode="External"/><Relationship Id="rId113" Type="http://schemas.openxmlformats.org/officeDocument/2006/relationships/hyperlink" Target="file:///C:\Users\nw031313\AppData\Roaming\Microsoft\KAT%205_PDF\01_2015\09.01\090115_1600.pdf" TargetMode="External"/><Relationship Id="rId320" Type="http://schemas.openxmlformats.org/officeDocument/2006/relationships/hyperlink" Target="file:///C:\Users\nw031313\AppData\Roaming\Microsoft\KAT%205_PDF\01_2015\20.01\200115_0645.pdf" TargetMode="External"/><Relationship Id="rId558" Type="http://schemas.openxmlformats.org/officeDocument/2006/relationships/hyperlink" Target="file:///C:\Users\nw031313\AppData\Roaming\Microsoft\KAT%205_PDF\01_2015\31.01\310115_1505.pdf" TargetMode="External"/><Relationship Id="rId765" Type="http://schemas.openxmlformats.org/officeDocument/2006/relationships/hyperlink" Target="file:///C:\Users\nw031313\AppData\Roaming\Microsoft\KAT%205_PDF\02_2015\13.02\130215_1410.pdf" TargetMode="External"/><Relationship Id="rId972" Type="http://schemas.openxmlformats.org/officeDocument/2006/relationships/hyperlink" Target="file:///C:\Users\nw031313\AppData\Roaming\Microsoft\KAT%205_PDF\02_2015\26.02\260215_0915.pdf" TargetMode="External"/><Relationship Id="rId1188" Type="http://schemas.openxmlformats.org/officeDocument/2006/relationships/hyperlink" Target="file:///C:\Users\nw031313\AppData\Roaming\Microsoft\KAT%205_PDF\03_2015\06.03\060315_1415.pdf" TargetMode="External"/><Relationship Id="rId1395" Type="http://schemas.openxmlformats.org/officeDocument/2006/relationships/hyperlink" Target="file:///C:\Users\nw031313\AppData\Roaming\Microsoft\KAT%205_PDF\03_2015\24.03\240315_1255.pdf" TargetMode="External"/><Relationship Id="rId2001" Type="http://schemas.openxmlformats.org/officeDocument/2006/relationships/hyperlink" Target="file:///C:\Users\nw031313\AppData\Roaming\Microsoft\KAT%205_PDF\04_2015\28.04\280415_0615.pdf" TargetMode="External"/><Relationship Id="rId2239" Type="http://schemas.openxmlformats.org/officeDocument/2006/relationships/hyperlink" Target="file:///C:\Users\nw005279\AppData\Roaming\Microsoft\KAT%205_PDF\05_2015\09.05\090515_1130%20(2).pdf" TargetMode="External"/><Relationship Id="rId2446" Type="http://schemas.openxmlformats.org/officeDocument/2006/relationships/hyperlink" Target="file:///C:\Users\nw005279\AppData\Roaming\Microsoft\KAT%205_PDF\05_2015\19.05\190515_1545.pdf" TargetMode="External"/><Relationship Id="rId2653" Type="http://schemas.openxmlformats.org/officeDocument/2006/relationships/hyperlink" Target="file:///C:\Users\nw005279\AppData\Roaming\Microsoft\KAT%205_PDF\06_2015\05.06\050615_0920.pdf" TargetMode="External"/><Relationship Id="rId2860" Type="http://schemas.openxmlformats.org/officeDocument/2006/relationships/hyperlink" Target="file:///C:\Users\nw005279\AppData\Roaming\Microsoft\KAT%205_PDF\06_2015\18.06\180615_0420.pdf" TargetMode="External"/><Relationship Id="rId3704" Type="http://schemas.openxmlformats.org/officeDocument/2006/relationships/hyperlink" Target="file:///C:\Users\nw005279\AppData\Roaming\Microsoft\KAT%205_PDF\08_2015\10.08\100815_1140.pdf" TargetMode="External"/><Relationship Id="rId5157" Type="http://schemas.openxmlformats.org/officeDocument/2006/relationships/hyperlink" Target="file:///C:\Users\User\AppData\Local\KAT%205_PDF\10_2015\28.10\281015_1750.pdf" TargetMode="External"/><Relationship Id="rId418" Type="http://schemas.openxmlformats.org/officeDocument/2006/relationships/hyperlink" Target="file:///C:\Users\nw031313\AppData\Roaming\Microsoft\KAT%205_PDF\01_2015\22.01\220115_1720.pdf" TargetMode="External"/><Relationship Id="rId625" Type="http://schemas.openxmlformats.org/officeDocument/2006/relationships/hyperlink" Target="file:///C:\Users\nw031313\AppData\Roaming\Microsoft\KAT%205_PDF\02_2015\04.02\040215_1615.pdf" TargetMode="External"/><Relationship Id="rId832" Type="http://schemas.openxmlformats.org/officeDocument/2006/relationships/hyperlink" Target="file:///C:\Users\nw031313\AppData\Roaming\Microsoft\KAT%205_PDF\02_2015\18.02\180215_1710.pdf" TargetMode="External"/><Relationship Id="rId1048" Type="http://schemas.openxmlformats.org/officeDocument/2006/relationships/hyperlink" Target="file:///C:\Users\nw031313\AppData\Roaming\Microsoft\KAT%205_PDF\03_2015\02.03\020315_1730.pdf" TargetMode="External"/><Relationship Id="rId1255" Type="http://schemas.openxmlformats.org/officeDocument/2006/relationships/hyperlink" Target="file:///C:\Users\nw031313\AppData\Roaming\Microsoft\KAT%205_PDF\03_2015\16.03\160315_1330.pdf" TargetMode="External"/><Relationship Id="rId1462" Type="http://schemas.openxmlformats.org/officeDocument/2006/relationships/hyperlink" Target="file:///C:\Users\nw031313\AppData\Roaming\Microsoft\KAT%205_PDF\03_2015\18.03\180315_1410.pdf" TargetMode="External"/><Relationship Id="rId2306" Type="http://schemas.openxmlformats.org/officeDocument/2006/relationships/hyperlink" Target="file:///C:\Users\nw005279\AppData\Roaming\Microsoft\KAT%205_PDF\05_2015\08.05\080515_2027.pdf" TargetMode="External"/><Relationship Id="rId2513" Type="http://schemas.openxmlformats.org/officeDocument/2006/relationships/hyperlink" Target="file:///C:\Users\nw005279\AppData\Roaming\Microsoft\KAT%205_PDF\05_2015\24.05\240515_1745.pdf" TargetMode="External"/><Relationship Id="rId2958" Type="http://schemas.openxmlformats.org/officeDocument/2006/relationships/hyperlink" Target="file:///C:\Users\nw005279\AppData\Roaming\Microsoft\KAT%205_PDF\06_2015\22.06\220615_0800.pdf" TargetMode="External"/><Relationship Id="rId3911" Type="http://schemas.openxmlformats.org/officeDocument/2006/relationships/hyperlink" Target="file:///C:\Users\nw005279\AppData\Roaming\Microsoft\KAT%205_PDF\08_2015\20.08\200815_1010.pdf" TargetMode="External"/><Relationship Id="rId5017" Type="http://schemas.openxmlformats.org/officeDocument/2006/relationships/hyperlink" Target="file:///C:\Users\User\AppData\Local\KAT%205_PDF\10_2015\21.10\211015_1520.pdf" TargetMode="External"/><Relationship Id="rId5364" Type="http://schemas.openxmlformats.org/officeDocument/2006/relationships/hyperlink" Target="file:///C:\Users\User\AppData\Ablage%20Kat.%205\2015\10_2015\29.10\291015_1331.pdf" TargetMode="External"/><Relationship Id="rId5571" Type="http://schemas.openxmlformats.org/officeDocument/2006/relationships/hyperlink" Target="file:///C:\Users\User\AppData\Ablage%20Kat.%205\2015\12_2015\221215_1900.pdf" TargetMode="External"/><Relationship Id="rId1115" Type="http://schemas.openxmlformats.org/officeDocument/2006/relationships/hyperlink" Target="file:///C:\Users\nw031313\AppData\Roaming\Microsoft\KAT%205_PDF\03_2015\06.03\060315_1320.pdf" TargetMode="External"/><Relationship Id="rId1322" Type="http://schemas.openxmlformats.org/officeDocument/2006/relationships/hyperlink" Target="file:///C:\Users\nw031313\AppData\Roaming\Microsoft\KAT%205_PDF\03_2015\16.03\160315_1825.pdf" TargetMode="External"/><Relationship Id="rId1767" Type="http://schemas.openxmlformats.org/officeDocument/2006/relationships/hyperlink" Target="file:///C:\Users\nw031313\AppData\Roaming\Microsoft\KAT%205_PDF\04_2015\15.04\150415_1226.pdf" TargetMode="External"/><Relationship Id="rId1974" Type="http://schemas.openxmlformats.org/officeDocument/2006/relationships/hyperlink" Target="file:///C:\Users\nw031313\AppData\Roaming\Microsoft\KAT%205_PDF\04_2015\24.04\240415_1100.pdf" TargetMode="External"/><Relationship Id="rId2720" Type="http://schemas.openxmlformats.org/officeDocument/2006/relationships/hyperlink" Target="file:///C:\Users\nw005279\AppData\Roaming\Microsoft\KAT%205_PDF\06_2015\08.06\080615_1345.pdf" TargetMode="External"/><Relationship Id="rId2818" Type="http://schemas.openxmlformats.org/officeDocument/2006/relationships/hyperlink" Target="file:///C:\Users\nw005279\AppData\Roaming\Microsoft\KAT%205_PDF\06_2015\05.06\050615_0835.pdf" TargetMode="External"/><Relationship Id="rId4173" Type="http://schemas.openxmlformats.org/officeDocument/2006/relationships/hyperlink" Target="file:///C:\Users\nw005279\AppData\Roaming\Microsoft\KAT%205_PDF\09_2015\03.09\030915_1850.pdf" TargetMode="External"/><Relationship Id="rId4380" Type="http://schemas.openxmlformats.org/officeDocument/2006/relationships/hyperlink" Target="file:///C:\Users\nw005279\AppData\Roaming\Microsoft\KAT%205_PDF\09_2015\09.09\090915_1334.pdf" TargetMode="External"/><Relationship Id="rId4478" Type="http://schemas.openxmlformats.org/officeDocument/2006/relationships/hyperlink" Target="file:///C:\Users\nw005279\AppData\Roaming\Microsoft\KAT%205_PDF\09_2015\11.09\110915_1815%20(2).pdf" TargetMode="External"/><Relationship Id="rId5224" Type="http://schemas.openxmlformats.org/officeDocument/2006/relationships/hyperlink" Target="file:///C:\Users\User\AppData\Ablage%20Kat.%205\2015\11_2015\02.11\021115_1415.pdf" TargetMode="External"/><Relationship Id="rId5431" Type="http://schemas.openxmlformats.org/officeDocument/2006/relationships/hyperlink" Target="file:///C:\Users\User\AppData\Ablage%20Kat.%205\2015\11_2015\10.11\101115_1540.pdf" TargetMode="External"/><Relationship Id="rId5529" Type="http://schemas.openxmlformats.org/officeDocument/2006/relationships/hyperlink" Target="file:///C:\Users\User\AppData\Ablage%20Kat.%205\2015\11_2015\15.11\151115_2130.pdf" TargetMode="External"/><Relationship Id="rId59" Type="http://schemas.openxmlformats.org/officeDocument/2006/relationships/hyperlink" Target="file:///C:\Users\nw031313\AppData\Roaming\Microsoft\KAT%205_PDF\01_2015\06.01\060115_1330.pdf" TargetMode="External"/><Relationship Id="rId1627" Type="http://schemas.openxmlformats.org/officeDocument/2006/relationships/hyperlink" Target="file:///C:\Users\nw031313\AppData\Roaming\Microsoft\KAT%205_PDF\04_2015\11.04\110415_1515.pdf" TargetMode="External"/><Relationship Id="rId1834" Type="http://schemas.openxmlformats.org/officeDocument/2006/relationships/hyperlink" Target="file:///C:\Users\nw031313\AppData\Roaming\Microsoft\KAT%205_PDF\04_2015\18.04\180415_1715.pdf" TargetMode="External"/><Relationship Id="rId3287" Type="http://schemas.openxmlformats.org/officeDocument/2006/relationships/hyperlink" Target="file:///C:\Users\nw005279\AppData\Roaming\Microsoft\KAT%205_PDF\07_2015\09.07\090715_1949.pdf" TargetMode="External"/><Relationship Id="rId4033" Type="http://schemas.openxmlformats.org/officeDocument/2006/relationships/hyperlink" Target="file:///C:\Users\nw005279\AppData\Roaming\Microsoft\KAT%205_PDF\08_2015\24.08\240815_0840.pdf" TargetMode="External"/><Relationship Id="rId4240" Type="http://schemas.openxmlformats.org/officeDocument/2006/relationships/hyperlink" Target="file:///C:\Users\nw005279\AppData\Roaming\Microsoft\KAT%205_PDF\09_2015\09.09\090915_1640.pdf" TargetMode="External"/><Relationship Id="rId4338" Type="http://schemas.openxmlformats.org/officeDocument/2006/relationships/hyperlink" Target="file:///C:\Users\nw005279\AppData\Roaming\Microsoft\KAT%205_PDF\09_2015\14.09\140915_1600.pdf" TargetMode="External"/><Relationship Id="rId4685" Type="http://schemas.openxmlformats.org/officeDocument/2006/relationships/hyperlink" Target="file:///C:\Users\User\AppData\Local\KAT%205_PDF\10_2015\03.10\031015_2020.pdf" TargetMode="External"/><Relationship Id="rId4892" Type="http://schemas.openxmlformats.org/officeDocument/2006/relationships/hyperlink" Target="file:///C:\Users\User\AppData\Local\KAT%205_PDF\10_2015\16.10\161015_1425.pdf" TargetMode="External"/><Relationship Id="rId2096" Type="http://schemas.openxmlformats.org/officeDocument/2006/relationships/hyperlink" Target="file:///C:\Users\nw005279\AppData\Roaming\Microsoft\KAT%205_PDF\05_2015\01.05\010515_1550.pdf" TargetMode="External"/><Relationship Id="rId3494" Type="http://schemas.openxmlformats.org/officeDocument/2006/relationships/hyperlink" Target="file:///C:\Users\nw005279\AppData\Roaming\Microsoft\KAT%205_PDF\07_2015\26.07\260715_2130.pdf" TargetMode="External"/><Relationship Id="rId3799" Type="http://schemas.openxmlformats.org/officeDocument/2006/relationships/hyperlink" Target="file:///C:\Users\nw005279\AppData\Roaming\Microsoft\KAT%205_PDF\08_2015\13.08\130815_0925.pdf" TargetMode="External"/><Relationship Id="rId4100" Type="http://schemas.openxmlformats.org/officeDocument/2006/relationships/hyperlink" Target="file:///C:\Users\nw005279\AppData\Roaming\Microsoft\KAT%205_PDF\08_2015\31.08\310815_1635.pdf" TargetMode="External"/><Relationship Id="rId4545" Type="http://schemas.openxmlformats.org/officeDocument/2006/relationships/hyperlink" Target="file:///C:\Users\nw005279\AppData\Roaming\Microsoft\KAT%205_PDF\09_2015\27.09\270915_1545.pdf" TargetMode="External"/><Relationship Id="rId4752" Type="http://schemas.openxmlformats.org/officeDocument/2006/relationships/hyperlink" Target="file:///C:\Users\User\AppData\Local\KAT%205_PDF\10_2015\08.10\081015_1330.pdf" TargetMode="External"/><Relationship Id="rId1901" Type="http://schemas.openxmlformats.org/officeDocument/2006/relationships/hyperlink" Target="file:///C:\Users\nw031313\AppData\Roaming\Microsoft\KAT%205_PDF\04_2015\23.04\230415_1954.pdf" TargetMode="External"/><Relationship Id="rId3147" Type="http://schemas.openxmlformats.org/officeDocument/2006/relationships/hyperlink" Target="file:///C:\Users\nw005279\AppData\Roaming\Microsoft\KAT%205_PDF\07_2015\02.07\020715_1005.pdf" TargetMode="External"/><Relationship Id="rId3354" Type="http://schemas.openxmlformats.org/officeDocument/2006/relationships/hyperlink" Target="file:///C:\Users\nw005279\AppData\Roaming\Microsoft\KAT%205_PDF\07_2015\16.07\160715_1220.pdf" TargetMode="External"/><Relationship Id="rId3561" Type="http://schemas.openxmlformats.org/officeDocument/2006/relationships/hyperlink" Target="file:///C:\Users\nw005279\AppData\Roaming\Microsoft\KAT%205_PDF\07_2015\28.07\280715_1510.pdf" TargetMode="External"/><Relationship Id="rId3659" Type="http://schemas.openxmlformats.org/officeDocument/2006/relationships/hyperlink" Target="file:///C:\Users\nw005279\AppData\Roaming\Microsoft\KAT%205_PDF\08_2015\04.08\040815_1220.pdf" TargetMode="External"/><Relationship Id="rId4405" Type="http://schemas.openxmlformats.org/officeDocument/2006/relationships/hyperlink" Target="file:///C:\Users\nw005279\AppData\Roaming\Microsoft\KAT%205_PDF\09_2015\17.09\170915_1150.pdf" TargetMode="External"/><Relationship Id="rId4612" Type="http://schemas.openxmlformats.org/officeDocument/2006/relationships/hyperlink" Target="file:///C:\Users\User\AppData\Local\KAT%205_PDF\09_2015\28.09\280915_2000.pdf" TargetMode="External"/><Relationship Id="rId275" Type="http://schemas.openxmlformats.org/officeDocument/2006/relationships/hyperlink" Target="file:///C:\Users\nw031313\AppData\Roaming\Microsoft\KAT%205_PDF\01_2015\17.01\170115_0650.pdf" TargetMode="External"/><Relationship Id="rId482" Type="http://schemas.openxmlformats.org/officeDocument/2006/relationships/hyperlink" Target="file:///C:\Users\nw031313\AppData\Roaming\Microsoft\KAT%205_PDF\01_2015\28.01\280115_1804.pdf" TargetMode="External"/><Relationship Id="rId2163" Type="http://schemas.openxmlformats.org/officeDocument/2006/relationships/hyperlink" Target="file:///C:\Users\nw005279\AppData\Roaming\Microsoft\KAT%205_PDF\05_2015\07.05\070515_0825.pdf" TargetMode="External"/><Relationship Id="rId2370" Type="http://schemas.openxmlformats.org/officeDocument/2006/relationships/hyperlink" Target="file:///C:\Users\nw005279\AppData\Roaming\Microsoft\KAT%205_PDF\05_2015\17.05\170515_0230.pdf" TargetMode="External"/><Relationship Id="rId3007" Type="http://schemas.openxmlformats.org/officeDocument/2006/relationships/hyperlink" Target="file:///C:\Users\nw005279\AppData\Roaming\Microsoft\KAT%205_PDF\06_2015\22.06\220615_0940.pdf" TargetMode="External"/><Relationship Id="rId3214" Type="http://schemas.openxmlformats.org/officeDocument/2006/relationships/hyperlink" Target="file:///C:\Users\nw005279\AppData\Roaming\Microsoft\KAT%205_PDF\07_2015\03.07\030715_1410.pdf" TargetMode="External"/><Relationship Id="rId3421" Type="http://schemas.openxmlformats.org/officeDocument/2006/relationships/hyperlink" Target="file:///C:\Users\nw005279\AppData\Roaming\Microsoft\KAT%205_PDF\07_2015\15.07\150715_0620.pdf" TargetMode="External"/><Relationship Id="rId3866" Type="http://schemas.openxmlformats.org/officeDocument/2006/relationships/hyperlink" Target="file:///C:\Users\nw005279\AppData\Roaming\Microsoft\KAT%205_PDF\08_2015\17.08\170815_0801.pdf" TargetMode="External"/><Relationship Id="rId4917" Type="http://schemas.openxmlformats.org/officeDocument/2006/relationships/hyperlink" Target="file:///C:\Users\User\AppData\Local\KAT%205_PDF\10_2015\18.10\181015_1610.pdf" TargetMode="External"/><Relationship Id="rId5081" Type="http://schemas.openxmlformats.org/officeDocument/2006/relationships/hyperlink" Target="file:///C:\Users\User\AppData\Local\KAT%205_PDF\10_2015\23.10\231015_1410.pdf" TargetMode="External"/><Relationship Id="rId135" Type="http://schemas.openxmlformats.org/officeDocument/2006/relationships/hyperlink" Target="file:///C:\Users\nw031313\AppData\Roaming\Microsoft\KAT%205_PDF\01_2015\11.01\110115_1700.pdf" TargetMode="External"/><Relationship Id="rId342" Type="http://schemas.openxmlformats.org/officeDocument/2006/relationships/hyperlink" Target="file:///C:\Users\nw031313\AppData\Roaming\Microsoft\KAT%205_PDF\01_2015\21.01\210115_0745.pdf" TargetMode="External"/><Relationship Id="rId787" Type="http://schemas.openxmlformats.org/officeDocument/2006/relationships/hyperlink" Target="file:///C:\Users\nw031313\AppData\Roaming\Microsoft\KAT%205_PDF\02_2015\14.02\140215_0845.pdf" TargetMode="External"/><Relationship Id="rId994" Type="http://schemas.openxmlformats.org/officeDocument/2006/relationships/hyperlink" Target="file:///C:\Users\nw031313\AppData\Roaming\Microsoft\KAT%205_PDF\02_2015\27.02\270215_1742.pdf" TargetMode="External"/><Relationship Id="rId2023" Type="http://schemas.openxmlformats.org/officeDocument/2006/relationships/hyperlink" Target="file:///C:\Users\nw031313\AppData\Roaming\Microsoft\KAT%205_PDF\04_2015\30.04\300415_1855.pdf" TargetMode="External"/><Relationship Id="rId2230" Type="http://schemas.openxmlformats.org/officeDocument/2006/relationships/hyperlink" Target="file:///C:\Users\nw005279\AppData\Roaming\Microsoft\KAT%205_PDF\05_2015\09.05\090515_1500.pdf" TargetMode="External"/><Relationship Id="rId2468" Type="http://schemas.openxmlformats.org/officeDocument/2006/relationships/hyperlink" Target="file:///C:\Users\nw005279\AppData\Roaming\Microsoft\KAT%205_PDF\05_2015\20.05\200515_1400%20(2).pdf" TargetMode="External"/><Relationship Id="rId2675" Type="http://schemas.openxmlformats.org/officeDocument/2006/relationships/hyperlink" Target="file:///C:\Users\nw005279\AppData\Roaming\Microsoft\KAT%205_PDF\06_2015\03.06\030615_2120.pdf" TargetMode="External"/><Relationship Id="rId2882" Type="http://schemas.openxmlformats.org/officeDocument/2006/relationships/hyperlink" Target="file:///C:\Users\nw005279\AppData\Roaming\Microsoft\KAT%205_PDF\06_2015\13.06\130615_0100.pdf" TargetMode="External"/><Relationship Id="rId3519" Type="http://schemas.openxmlformats.org/officeDocument/2006/relationships/hyperlink" Target="file:///C:\Users\nw005279\AppData\Roaming\Microsoft\KAT%205_PDF\07_2015\27.07\270715_1710.pdf" TargetMode="External"/><Relationship Id="rId3726" Type="http://schemas.openxmlformats.org/officeDocument/2006/relationships/hyperlink" Target="file:///C:\Users\nw005279\AppData\Roaming\Microsoft\KAT%205_PDF\08_2015\10.08\100815_1515.pdf" TargetMode="External"/><Relationship Id="rId3933" Type="http://schemas.openxmlformats.org/officeDocument/2006/relationships/hyperlink" Target="file:///C:\Users\nw005279\AppData\Roaming\Microsoft\KAT%205_PDF\08_2015\17.08\170815_1715%20(2).pdf" TargetMode="External"/><Relationship Id="rId5179" Type="http://schemas.openxmlformats.org/officeDocument/2006/relationships/hyperlink" Target="file:///C:\Users\User\AppData\Local\KAT%205_PDF\10_2015\30.10\301015_1030.pdf" TargetMode="External"/><Relationship Id="rId5386" Type="http://schemas.openxmlformats.org/officeDocument/2006/relationships/hyperlink" Target="file:///C:\Users\User\AppData\Ablage%20Kat.%205\2015\11_2015\11.11\111115_1810.pdf" TargetMode="External"/><Relationship Id="rId202" Type="http://schemas.openxmlformats.org/officeDocument/2006/relationships/hyperlink" Target="file:///C:\Users\nw031313\AppData\Roaming\Microsoft\KAT%205_PDF\01_2015\13.01\130115_1005.pdf" TargetMode="External"/><Relationship Id="rId647" Type="http://schemas.openxmlformats.org/officeDocument/2006/relationships/hyperlink" Target="file:///C:\Users\nw031313\AppData\Roaming\Microsoft\KAT%205_PDF\02_2015\05.02\050215_1835.pdf" TargetMode="External"/><Relationship Id="rId854" Type="http://schemas.openxmlformats.org/officeDocument/2006/relationships/hyperlink" Target="file:///C:\Users\nw031313\AppData\Roaming\Microsoft\KAT%205_PDF\02_2015\19.02\190215_1143.pdf" TargetMode="External"/><Relationship Id="rId1277" Type="http://schemas.openxmlformats.org/officeDocument/2006/relationships/hyperlink" Target="file:///C:\Users\nw031313\AppData\Roaming\Microsoft\KAT%205_PDF\03_2015\17.03\170315_1920.pdf" TargetMode="External"/><Relationship Id="rId1484" Type="http://schemas.openxmlformats.org/officeDocument/2006/relationships/hyperlink" Target="file:///C:\Users\nw031313\AppData\Roaming\Microsoft\KAT%205_PDF\03_2015\31.03\310315_1421.pdf" TargetMode="External"/><Relationship Id="rId1691" Type="http://schemas.openxmlformats.org/officeDocument/2006/relationships/hyperlink" Target="file:///C:\Users\nw031313\AppData\Roaming\Microsoft\KAT%205_PDF\04_2015\02.04\020415_0850.pdf" TargetMode="External"/><Relationship Id="rId2328" Type="http://schemas.openxmlformats.org/officeDocument/2006/relationships/hyperlink" Target="file:///C:\Users\nw005279\AppData\Roaming\Microsoft\KAT%205_PDF\05_2015\13.05\130515_0845.pdf" TargetMode="External"/><Relationship Id="rId2535" Type="http://schemas.openxmlformats.org/officeDocument/2006/relationships/hyperlink" Target="file:///C:\Users\nw005279\AppData\Roaming\Microsoft\KAT%205_PDF\05_2015\24.05\240515_2240.pdf" TargetMode="External"/><Relationship Id="rId2742" Type="http://schemas.openxmlformats.org/officeDocument/2006/relationships/hyperlink" Target="file:///C:\Users\nw005279\AppData\Roaming\Microsoft\KAT%205_PDF\06_2015\07.06\070615_1815.pdf" TargetMode="External"/><Relationship Id="rId4195" Type="http://schemas.openxmlformats.org/officeDocument/2006/relationships/hyperlink" Target="file:///C:\Users\nw005279\AppData\Roaming\Microsoft\KAT%205_PDF\09_2015\07.09\070915_1605.pdf" TargetMode="External"/><Relationship Id="rId5039" Type="http://schemas.openxmlformats.org/officeDocument/2006/relationships/hyperlink" Target="file:///C:\Users\User\AppData\Local\KAT%205_PDF\10_2015\25.10\251015_2121.pdf" TargetMode="External"/><Relationship Id="rId5246" Type="http://schemas.openxmlformats.org/officeDocument/2006/relationships/hyperlink" Target="file:///C:\Users\User\AppData\Local\KAT%205_PDF\10_2015\30.10\301015_1031.pdf" TargetMode="External"/><Relationship Id="rId5453" Type="http://schemas.openxmlformats.org/officeDocument/2006/relationships/hyperlink" Target="file:///C:\Users\User\AppData\Ablage%20Kat.%205\2015\11_2015\12.11\121115_2135.pdf" TargetMode="External"/><Relationship Id="rId507" Type="http://schemas.openxmlformats.org/officeDocument/2006/relationships/hyperlink" Target="file:///C:\Users\nw031313\AppData\Roaming\Microsoft\KAT%205_PDF\01_2015\30.01\300115_0835.pdf" TargetMode="External"/><Relationship Id="rId714" Type="http://schemas.openxmlformats.org/officeDocument/2006/relationships/hyperlink" Target="file:///C:\Users\nw031313\AppData\Roaming\Microsoft\KAT%205_PDF\02_2015\10.02\100215_1750.pdf" TargetMode="External"/><Relationship Id="rId921" Type="http://schemas.openxmlformats.org/officeDocument/2006/relationships/hyperlink" Target="file:///C:\Users\nw031313\AppData\Roaming\Microsoft\KAT%205_PDF\02_2015\20.02\200215_1855%20(2).pdf" TargetMode="External"/><Relationship Id="rId1137" Type="http://schemas.openxmlformats.org/officeDocument/2006/relationships/hyperlink" Target="file:///C:\Users\nw031313\AppData\Roaming\Microsoft\KAT%205_PDF\03_2015\09.03\090315_1730.pdf" TargetMode="External"/><Relationship Id="rId1344" Type="http://schemas.openxmlformats.org/officeDocument/2006/relationships/hyperlink" Target="file:///C:\Users\nw031313\AppData\Roaming\Microsoft\KAT%205_PDF\03_2015\19.03\190315_1045.pdf" TargetMode="External"/><Relationship Id="rId1551" Type="http://schemas.openxmlformats.org/officeDocument/2006/relationships/hyperlink" Target="file:///C:\Users\nw031313\AppData\Roaming\Microsoft\KAT%205_PDF\04_2015\02.04\020415_1810.pdf" TargetMode="External"/><Relationship Id="rId1789" Type="http://schemas.openxmlformats.org/officeDocument/2006/relationships/hyperlink" Target="file:///C:\Users\nw031313\AppData\Roaming\Microsoft\KAT%205_PDF\04_2015\08.04\080415_1230.pdf" TargetMode="External"/><Relationship Id="rId1996" Type="http://schemas.openxmlformats.org/officeDocument/2006/relationships/hyperlink" Target="file:///C:\Users\nw031313\AppData\Roaming\Microsoft\KAT%205_PDF\04_2015\28.04\280415_1205.pdf" TargetMode="External"/><Relationship Id="rId2602" Type="http://schemas.openxmlformats.org/officeDocument/2006/relationships/hyperlink" Target="file:///C:\Users\nw005279\AppData\Roaming\Microsoft\KAT%205_PDF\05_2015\30.05\300515_0920.pdf" TargetMode="External"/><Relationship Id="rId4055" Type="http://schemas.openxmlformats.org/officeDocument/2006/relationships/hyperlink" Target="file:///C:\Users\nw005279\AppData\Roaming\Microsoft\KAT%205_PDF\08_2015\24.08\240815_1705.pdf" TargetMode="External"/><Relationship Id="rId4262" Type="http://schemas.openxmlformats.org/officeDocument/2006/relationships/hyperlink" Target="file:///C:\Users\nw005279\AppData\Roaming\Microsoft\KAT%205_PDF\09_2015\09.09\090915_1800.pdf" TargetMode="External"/><Relationship Id="rId5106" Type="http://schemas.openxmlformats.org/officeDocument/2006/relationships/hyperlink" Target="file:///C:\Users\User\AppData\Local\KAT%205_PDF\10_2015\26.10\261015_1650.pdf" TargetMode="External"/><Relationship Id="rId50" Type="http://schemas.openxmlformats.org/officeDocument/2006/relationships/hyperlink" Target="file:///C:\Users\nw031313\AppData\Roaming\Microsoft\KAT%205_PDF\01_2015\06.01\060115_2015.pdf" TargetMode="External"/><Relationship Id="rId1204" Type="http://schemas.openxmlformats.org/officeDocument/2006/relationships/hyperlink" Target="file:///C:\Users\nw031313\AppData\Roaming\Microsoft\KAT%205_PDF\03_2015\11.03\110315_0825.pdf" TargetMode="External"/><Relationship Id="rId1411" Type="http://schemas.openxmlformats.org/officeDocument/2006/relationships/hyperlink" Target="file:///C:\Users\nw031313\AppData\Roaming\Microsoft\KAT%205_PDF\03_2015\26.03\260315_0920.pdf" TargetMode="External"/><Relationship Id="rId1649" Type="http://schemas.openxmlformats.org/officeDocument/2006/relationships/hyperlink" Target="file:///C:\Users\nw031313\AppData\Roaming\Microsoft\KAT%205_PDF\03_2015\20.03\200315_2210.pdf" TargetMode="External"/><Relationship Id="rId1856" Type="http://schemas.openxmlformats.org/officeDocument/2006/relationships/hyperlink" Target="file:///C:\Users\nw031313\AppData\Roaming\Microsoft\KAT%205_PDF\04_2015\20.04\200415_1330.pdf" TargetMode="External"/><Relationship Id="rId2907" Type="http://schemas.openxmlformats.org/officeDocument/2006/relationships/hyperlink" Target="file:///C:\Users\nw005279\AppData\Roaming\Microsoft\KAT%205_PDF\06_2015\19.06\190615_0735.pdf" TargetMode="External"/><Relationship Id="rId3071" Type="http://schemas.openxmlformats.org/officeDocument/2006/relationships/hyperlink" Target="file:///C:\Users\nw005279\AppData\Roaming\Microsoft\KAT%205_PDF\06_2015\05.06\050615_1137.pdf" TargetMode="External"/><Relationship Id="rId4567" Type="http://schemas.openxmlformats.org/officeDocument/2006/relationships/hyperlink" Target="file:///C:\Users\nw005279\AppData\Roaming\Microsoft\KAT%205_PDF\09_2015\30.09\300915_0355.pdf" TargetMode="External"/><Relationship Id="rId4774" Type="http://schemas.openxmlformats.org/officeDocument/2006/relationships/hyperlink" Target="file:///C:\Users\User\AppData\Local\KAT%205_PDF\10_2015\08.10\081015_1810.pdf" TargetMode="External"/><Relationship Id="rId5313" Type="http://schemas.openxmlformats.org/officeDocument/2006/relationships/hyperlink" Target="file:///C:\Users\User\AppData\Ablage%20Kat.%205\2015\11_2015\07.11\071115_1540.pdf" TargetMode="External"/><Relationship Id="rId5520" Type="http://schemas.openxmlformats.org/officeDocument/2006/relationships/hyperlink" Target="file:///C:\Users\User\AppData\Ablage%20Kat.%205\2015\11_2015\13.11\131115_1215.pdf" TargetMode="External"/><Relationship Id="rId1509" Type="http://schemas.openxmlformats.org/officeDocument/2006/relationships/hyperlink" Target="file:///C:\Users\nw031313\AppData\Roaming\Microsoft\KAT%205_PDF\04_2015\01.04\010415_1520.pdf" TargetMode="External"/><Relationship Id="rId1716" Type="http://schemas.openxmlformats.org/officeDocument/2006/relationships/hyperlink" Target="file:///C:\Users\nw031313\AppData\Roaming\Microsoft\KAT%205_PDF\04_2015\13.04\130415_1310.pdf" TargetMode="External"/><Relationship Id="rId1923" Type="http://schemas.openxmlformats.org/officeDocument/2006/relationships/hyperlink" Target="file:///C:\Users\nw031313\AppData\Roaming\Microsoft\KAT%205_PDF\04_2015\14.04\140415_0803.pdf" TargetMode="External"/><Relationship Id="rId3169" Type="http://schemas.openxmlformats.org/officeDocument/2006/relationships/hyperlink" Target="file:///C:\Users\nw005279\AppData\Roaming\Microsoft\KAT%205_PDF\06_2015\29.06\290615_0910.pdf" TargetMode="External"/><Relationship Id="rId3376" Type="http://schemas.openxmlformats.org/officeDocument/2006/relationships/hyperlink" Target="file:///C:\Users\nw005279\AppData\Roaming\Microsoft\KAT%205_PDF\07_2015\18.07\180715_1515.pdf" TargetMode="External"/><Relationship Id="rId3583" Type="http://schemas.openxmlformats.org/officeDocument/2006/relationships/hyperlink" Target="file:///C:\Users\nw005279\AppData\Roaming\Microsoft\KAT%205_PDF\07_2015\31.07\310715_1830.pdf" TargetMode="External"/><Relationship Id="rId4122" Type="http://schemas.openxmlformats.org/officeDocument/2006/relationships/hyperlink" Target="file:///C:\Users\nw005279\AppData\Roaming\Microsoft\KAT%205_PDF\08_2015\28.08\280815_1530.pdf" TargetMode="External"/><Relationship Id="rId4427" Type="http://schemas.openxmlformats.org/officeDocument/2006/relationships/hyperlink" Target="file:///C:\Users\nw005279\AppData\Roaming\Microsoft\KAT%205_PDF\09_2015\21.09\210915_0610.pdf" TargetMode="External"/><Relationship Id="rId4981" Type="http://schemas.openxmlformats.org/officeDocument/2006/relationships/hyperlink" Target="file:///C:\Users\User\AppData\Local\KAT%205_PDF\10_2015\19.10\191015_1550.pdf" TargetMode="External"/><Relationship Id="rId297" Type="http://schemas.openxmlformats.org/officeDocument/2006/relationships/hyperlink" Target="file:///C:\Users\nw031313\AppData\Roaming\Microsoft\KAT%205_PDF\01_2015\19.01\190115_1650.pdf" TargetMode="External"/><Relationship Id="rId2185" Type="http://schemas.openxmlformats.org/officeDocument/2006/relationships/hyperlink" Target="file:///C:\Users\nw005279\AppData\Roaming\Microsoft\KAT%205_PDF\04_2015\30.04\300415_1830.pdf" TargetMode="External"/><Relationship Id="rId2392" Type="http://schemas.openxmlformats.org/officeDocument/2006/relationships/hyperlink" Target="file:///C:\Users\nw005279\AppData\Roaming\Microsoft\KAT%205_PDF\05_2015\07.05\070515_1605.pdf" TargetMode="External"/><Relationship Id="rId3029" Type="http://schemas.openxmlformats.org/officeDocument/2006/relationships/hyperlink" Target="file:///C:\Users\nw005279\AppData\Roaming\Microsoft\KAT%205_PDF\06_2015\26.06\260615_2105.pdf" TargetMode="External"/><Relationship Id="rId3236" Type="http://schemas.openxmlformats.org/officeDocument/2006/relationships/hyperlink" Target="file:///C:\Users\nw005279\AppData\Roaming\Microsoft\KAT%205_PDF\07_2015\09.07\090715_1510.pdf" TargetMode="External"/><Relationship Id="rId3790" Type="http://schemas.openxmlformats.org/officeDocument/2006/relationships/hyperlink" Target="file:///C:\Users\nw005279\AppData\Roaming\Microsoft\KAT%205_PDF\08_2015\13.08\130815_0740.pdf" TargetMode="External"/><Relationship Id="rId3888" Type="http://schemas.openxmlformats.org/officeDocument/2006/relationships/hyperlink" Target="file:///C:\Users\nw005279\AppData\Roaming\Microsoft\KAT%205_PDF\08_2015\14.08\140815_1540.pdf" TargetMode="External"/><Relationship Id="rId4634" Type="http://schemas.openxmlformats.org/officeDocument/2006/relationships/hyperlink" Target="file:///C:\Users\User\AppData\Local\KAT%205_PDF\09_2015\30.09\300915_1210.pdf" TargetMode="External"/><Relationship Id="rId4841" Type="http://schemas.openxmlformats.org/officeDocument/2006/relationships/hyperlink" Target="file:///C:\Users\User\AppData\Local\KAT%205_PDF\10_2015\13.10\131015_0910.pdf" TargetMode="External"/><Relationship Id="rId4939" Type="http://schemas.openxmlformats.org/officeDocument/2006/relationships/hyperlink" Target="file:///C:\Users\User\AppData\Local\KAT%205_PDF\10_2015\16.10\161015_2000.pdf" TargetMode="External"/><Relationship Id="rId157" Type="http://schemas.openxmlformats.org/officeDocument/2006/relationships/hyperlink" Target="file:///C:\Users\nw031313\AppData\Roaming\Microsoft\KAT%205_PDF\01_2015\12.01\120115_1330.pdf" TargetMode="External"/><Relationship Id="rId364" Type="http://schemas.openxmlformats.org/officeDocument/2006/relationships/hyperlink" Target="file:///C:\Users\nw031313\AppData\Roaming\Microsoft\KAT%205_PDF\01_2015\24.01\240115_0830.pdf" TargetMode="External"/><Relationship Id="rId2045" Type="http://schemas.openxmlformats.org/officeDocument/2006/relationships/hyperlink" Target="file:///C:\Users\nw031313\AppData\Roaming\Microsoft\KAT%205_PDF\04_2015\23.04\230415_1650.pdf" TargetMode="External"/><Relationship Id="rId2697" Type="http://schemas.openxmlformats.org/officeDocument/2006/relationships/hyperlink" Target="file:///C:\Users\nw005279\AppData\Roaming\Microsoft\KAT%205_PDF\06_2015\05.06\050615_1255.pdf" TargetMode="External"/><Relationship Id="rId3443" Type="http://schemas.openxmlformats.org/officeDocument/2006/relationships/hyperlink" Target="file:///C:\Users\nw005279\AppData\Roaming\Microsoft\KAT%205_PDF\07_2015\23.07\230715_1200.pdf" TargetMode="External"/><Relationship Id="rId3650" Type="http://schemas.openxmlformats.org/officeDocument/2006/relationships/hyperlink" Target="file:///C:\Users\nw005279\AppData\Roaming\Microsoft\KAT%205_PDF\08_2015\03.08\030815_1115.pdf" TargetMode="External"/><Relationship Id="rId3748" Type="http://schemas.openxmlformats.org/officeDocument/2006/relationships/hyperlink" Target="file:///C:\Users\nw005279\AppData\Roaming\Microsoft\KAT%205_PDF\08_2015\10.08\100815_1505%20(2).pdf" TargetMode="External"/><Relationship Id="rId4701" Type="http://schemas.openxmlformats.org/officeDocument/2006/relationships/hyperlink" Target="file:///C:\Users\User\AppData\Local\KAT%205_PDF\10_2015\05.10\051015_1123.pdf" TargetMode="External"/><Relationship Id="rId571" Type="http://schemas.openxmlformats.org/officeDocument/2006/relationships/hyperlink" Target="file:///C:\Users\nw031313\AppData\Roaming\Microsoft\KAT%205_PDF\02_2015\02.02\020215_1700.pdf" TargetMode="External"/><Relationship Id="rId669" Type="http://schemas.openxmlformats.org/officeDocument/2006/relationships/hyperlink" Target="file:///C:\Users\nw031313\AppData\Roaming\Microsoft\KAT%205_PDF\02_2015\06.02\060215_1500.pdf" TargetMode="External"/><Relationship Id="rId876" Type="http://schemas.openxmlformats.org/officeDocument/2006/relationships/hyperlink" Target="file:///C:\Users\nw031313\AppData\Roaming\Microsoft\KAT%205_PDF\02_2015\21.02\210215_1735.pdf" TargetMode="External"/><Relationship Id="rId1299" Type="http://schemas.openxmlformats.org/officeDocument/2006/relationships/hyperlink" Target="file:///C:\Users\nw031313\AppData\Roaming\Microsoft\KAT%205_PDF\03_2015\17.03\170315_0906.pdf" TargetMode="External"/><Relationship Id="rId2252" Type="http://schemas.openxmlformats.org/officeDocument/2006/relationships/hyperlink" Target="file:///C:\Users\nw005279\AppData\Roaming\Microsoft\KAT%205_PDF\05_2015\11.05\110515_0745.pdf" TargetMode="External"/><Relationship Id="rId2557" Type="http://schemas.openxmlformats.org/officeDocument/2006/relationships/hyperlink" Target="file:///C:\Users\nw005279\AppData\Roaming\Microsoft\KAT%205_PDF\05_2015\28.05\280515_1745.pdf" TargetMode="External"/><Relationship Id="rId3303" Type="http://schemas.openxmlformats.org/officeDocument/2006/relationships/hyperlink" Target="file:///C:\Users\nw005279\AppData\Roaming\Microsoft\KAT%205_PDF\07_2015\02.07\020715_0900%20(2).pdf" TargetMode="External"/><Relationship Id="rId3510" Type="http://schemas.openxmlformats.org/officeDocument/2006/relationships/hyperlink" Target="file:///C:\Users\nw005279\AppData\Roaming\Microsoft\KAT%205_PDF\07_2015\22.07\220715_1600.pdf" TargetMode="External"/><Relationship Id="rId3608" Type="http://schemas.openxmlformats.org/officeDocument/2006/relationships/hyperlink" Target="file:///C:\Users\nw005279\AppData\Roaming\Microsoft\KAT%205_PDF\08_2015\01.08\010815_1115.pdf" TargetMode="External"/><Relationship Id="rId3955" Type="http://schemas.openxmlformats.org/officeDocument/2006/relationships/hyperlink" Target="file:///C:\Users\nw005279\AppData\Roaming\Microsoft\KAT%205_PDF\08_2015\21.08\210815_2150.pdf" TargetMode="External"/><Relationship Id="rId5170" Type="http://schemas.openxmlformats.org/officeDocument/2006/relationships/hyperlink" Target="file:///C:\Users\User\AppData\Local\KAT%205_PDF\10_2015\30.10\301015_1320.pdf" TargetMode="External"/><Relationship Id="rId224" Type="http://schemas.openxmlformats.org/officeDocument/2006/relationships/hyperlink" Target="file:///C:\Users\nw031313\AppData\Roaming\Microsoft\KAT%205_PDF\01_2015\15.01\150115_0735.pdf" TargetMode="External"/><Relationship Id="rId431" Type="http://schemas.openxmlformats.org/officeDocument/2006/relationships/hyperlink" Target="file:///C:\Users\nw031313\AppData\Roaming\Microsoft\KAT%205_PDF\01_2015\24.01\240115_1105.pdf" TargetMode="External"/><Relationship Id="rId529" Type="http://schemas.openxmlformats.org/officeDocument/2006/relationships/hyperlink" Target="file:///C:\Users\nw031313\AppData\Roaming\Microsoft\KAT%205_PDF\01_2015\29.01\290115_1345.pdf" TargetMode="External"/><Relationship Id="rId736" Type="http://schemas.openxmlformats.org/officeDocument/2006/relationships/hyperlink" Target="file:///C:\Users\nw031313\AppData\Roaming\Microsoft\KAT%205_PDF\02_2015\11.02\110215_1445.pdf" TargetMode="External"/><Relationship Id="rId1061" Type="http://schemas.openxmlformats.org/officeDocument/2006/relationships/hyperlink" Target="file:///C:\Users\nw031313\AppData\Roaming\Microsoft\KAT%205_PDF\02_2015\22.02\220215_1240.pdf" TargetMode="External"/><Relationship Id="rId1159" Type="http://schemas.openxmlformats.org/officeDocument/2006/relationships/hyperlink" Target="file:///C:\Users\nw031313\AppData\Roaming\Microsoft\KAT%205_PDF\03_2015\10.03\100315_1710.pdf" TargetMode="External"/><Relationship Id="rId1366" Type="http://schemas.openxmlformats.org/officeDocument/2006/relationships/hyperlink" Target="file:///C:\Users\nw031313\AppData\Roaming\Microsoft\KAT%205_PDF\03_2015\21.03\210315_1915.pdf" TargetMode="External"/><Relationship Id="rId2112" Type="http://schemas.openxmlformats.org/officeDocument/2006/relationships/hyperlink" Target="file:///C:\Users\nw005279\AppData\Roaming\Microsoft\KAT%205_PDF\05_2015\03.05\030515_0550.pdf" TargetMode="External"/><Relationship Id="rId2417" Type="http://schemas.openxmlformats.org/officeDocument/2006/relationships/hyperlink" Target="file:///C:\Users\nw005279\AppData\Roaming\Microsoft\KAT%205_PDF\05_2015\19.05\190515_1710.pdf" TargetMode="External"/><Relationship Id="rId2764" Type="http://schemas.openxmlformats.org/officeDocument/2006/relationships/hyperlink" Target="file:///C:\Users\nw005279\AppData\Roaming\Microsoft\KAT%205_PDF\06_2015\09.06\090615_1605.pdf" TargetMode="External"/><Relationship Id="rId2971" Type="http://schemas.openxmlformats.org/officeDocument/2006/relationships/hyperlink" Target="file:///C:\Users\nw005279\AppData\Roaming\Microsoft\KAT%205_PDF\06_2015\23.06\230615_1005.pdf" TargetMode="External"/><Relationship Id="rId3815" Type="http://schemas.openxmlformats.org/officeDocument/2006/relationships/hyperlink" Target="file:///C:\Users\nw005279\AppData\Roaming\Microsoft\KAT%205_PDF\08_2015\16.08\160815_1820.pdf" TargetMode="External"/><Relationship Id="rId5030" Type="http://schemas.openxmlformats.org/officeDocument/2006/relationships/hyperlink" Target="file:///C:\Users\User\AppData\Local\KAT%205_PDF\10_2015\23.10\231015_1450.pdf" TargetMode="External"/><Relationship Id="rId5268" Type="http://schemas.openxmlformats.org/officeDocument/2006/relationships/hyperlink" Target="file:///C:\Users\User\AppData\Ablage%20Kat.%205\2015\11_2015\04.11\041115_0910.pdf" TargetMode="External"/><Relationship Id="rId5475" Type="http://schemas.openxmlformats.org/officeDocument/2006/relationships/hyperlink" Target="file:///C:\Users\User\AppData\Ablage%20Kat.%205\2015\11_2015\13.11\131115_0810.pdf" TargetMode="External"/><Relationship Id="rId943" Type="http://schemas.openxmlformats.org/officeDocument/2006/relationships/hyperlink" Target="file:///C:\Users\nw031313\AppData\Roaming\Microsoft\KAT%205_PDF\02_2015\25.02\250215_1835.pdf" TargetMode="External"/><Relationship Id="rId1019" Type="http://schemas.openxmlformats.org/officeDocument/2006/relationships/hyperlink" Target="file:///C:\Users\nw031313\AppData\Roaming\Microsoft\KAT%205_PDF\03_2015\03.03\030315_0730.pdf" TargetMode="External"/><Relationship Id="rId1573" Type="http://schemas.openxmlformats.org/officeDocument/2006/relationships/hyperlink" Target="file:///C:\Users\nw031313\AppData\Roaming\Microsoft\KAT%205_PDF\04_2015\08.04\080415_2155.pdf" TargetMode="External"/><Relationship Id="rId1780" Type="http://schemas.openxmlformats.org/officeDocument/2006/relationships/hyperlink" Target="file:///C:\Users\nw031313\AppData\Roaming\Microsoft\KAT%205_PDF\04_2015\16.04\160415_1245.pdf" TargetMode="External"/><Relationship Id="rId1878" Type="http://schemas.openxmlformats.org/officeDocument/2006/relationships/hyperlink" Target="file:///C:\Users\nw031313\AppData\Roaming\Microsoft\KAT%205_PDF\04_2015\20.04\200415_2230.pdf" TargetMode="External"/><Relationship Id="rId2624" Type="http://schemas.openxmlformats.org/officeDocument/2006/relationships/hyperlink" Target="file:///C:\Users\nw005279\AppData\Roaming\Microsoft\KAT%205_PDF\06_2015\01.06\010615_2115.pdf" TargetMode="External"/><Relationship Id="rId2831" Type="http://schemas.openxmlformats.org/officeDocument/2006/relationships/hyperlink" Target="file:///C:\Users\nw005279\AppData\Roaming\Microsoft\KAT%205_PDF\06_2015\13.06\130615_1625.pdf" TargetMode="External"/><Relationship Id="rId2929" Type="http://schemas.openxmlformats.org/officeDocument/2006/relationships/hyperlink" Target="file:///C:\Users\nw005279\AppData\Roaming\Microsoft\KAT%205_PDF\06_2015\12.06\120615_1548.pdf" TargetMode="External"/><Relationship Id="rId4077" Type="http://schemas.openxmlformats.org/officeDocument/2006/relationships/hyperlink" Target="file:///C:\Users\nw005279\AppData\Roaming\Microsoft\KAT%205_PDF\08_2015\28.08\280815_1640.pdf" TargetMode="External"/><Relationship Id="rId4284" Type="http://schemas.openxmlformats.org/officeDocument/2006/relationships/hyperlink" Target="file:///C:\Users\nw005279\AppData\Roaming\Microsoft\KAT%205_PDF\09_2015\12.09\120915_1245.pdf" TargetMode="External"/><Relationship Id="rId4491" Type="http://schemas.openxmlformats.org/officeDocument/2006/relationships/hyperlink" Target="file:///C:\Users\nw005279\AppData\Roaming\Microsoft\KAT%205_PDF\09_2015\24.09\240915_1855.pdf" TargetMode="External"/><Relationship Id="rId5128" Type="http://schemas.openxmlformats.org/officeDocument/2006/relationships/hyperlink" Target="file:///C:\Users\User\AppData\Local\KAT%205_PDF\10_2015\28.10\281015_1830.pdf" TargetMode="External"/><Relationship Id="rId5335" Type="http://schemas.openxmlformats.org/officeDocument/2006/relationships/hyperlink" Target="file:///C:\Users\User\AppData\Ablage%20Kat.%205\2015\11_2015\05.11\051115_1215.pdf" TargetMode="External"/><Relationship Id="rId5542" Type="http://schemas.openxmlformats.org/officeDocument/2006/relationships/hyperlink" Target="file:///C:\Users\User\AppData\Ablage%20Kat.%205\2015\12_2015\221215_1740.pdf" TargetMode="External"/><Relationship Id="rId72" Type="http://schemas.openxmlformats.org/officeDocument/2006/relationships/hyperlink" Target="file:///C:\Users\nw031313\AppData\Roaming\Microsoft\KAT%205_PDF\01_2015\07.01\070115_1450.pdf" TargetMode="External"/><Relationship Id="rId803" Type="http://schemas.openxmlformats.org/officeDocument/2006/relationships/hyperlink" Target="file:///C:\Users\nw031313\AppData\Roaming\Microsoft\KAT%205_PDF\02_2015\16.02\160215_2210.pdf" TargetMode="External"/><Relationship Id="rId1226" Type="http://schemas.openxmlformats.org/officeDocument/2006/relationships/hyperlink" Target="file:///C:\Users\nw031313\AppData\Roaming\Microsoft\KAT%205_PDF\03_2015\13.03\130315_1538.pdf" TargetMode="External"/><Relationship Id="rId1433" Type="http://schemas.openxmlformats.org/officeDocument/2006/relationships/hyperlink" Target="file:///C:\Users\nw031313\AppData\Roaming\Microsoft\KAT%205_PDF\03_2015\28.03\280315_0935.pdf" TargetMode="External"/><Relationship Id="rId1640" Type="http://schemas.openxmlformats.org/officeDocument/2006/relationships/hyperlink" Target="file:///C:\Users\nw031313\AppData\Roaming\Microsoft\KAT%205_PDF\03_2015\11.03\110315_0850.pdf" TargetMode="External"/><Relationship Id="rId1738" Type="http://schemas.openxmlformats.org/officeDocument/2006/relationships/hyperlink" Target="file:///C:\Users\nw031313\AppData\Roaming\Microsoft\KAT%205_PDF\04_2015\04.04\040415_1415.pdf" TargetMode="External"/><Relationship Id="rId3093" Type="http://schemas.openxmlformats.org/officeDocument/2006/relationships/hyperlink" Target="file:///C:\Users\nw005279\AppData\Roaming\Microsoft\KAT%205_PDF\06_2015\23.06\230615_1145.pdf" TargetMode="External"/><Relationship Id="rId4144" Type="http://schemas.openxmlformats.org/officeDocument/2006/relationships/hyperlink" Target="file:///C:\Users\nw005279\AppData\Roaming\Microsoft\KAT%205_PDF\09_2015\01.09\010915_1515.pdf" TargetMode="External"/><Relationship Id="rId4351" Type="http://schemas.openxmlformats.org/officeDocument/2006/relationships/hyperlink" Target="file:///C:\Users\nw005279\AppData\Roaming\Microsoft\KAT%205_PDF\09_2015\15.09\150915_1120.pdf" TargetMode="External"/><Relationship Id="rId4589" Type="http://schemas.openxmlformats.org/officeDocument/2006/relationships/hyperlink" Target="file:///C:\Users\User\AppData\Local\KAT%205_PDF\09_2015\23.09\230915_0920.pdf" TargetMode="External"/><Relationship Id="rId4796" Type="http://schemas.openxmlformats.org/officeDocument/2006/relationships/hyperlink" Target="file:///C:\Users\User\AppData\Local\KAT%205_PDF\10_2015\10.10\101015_1840.pdf" TargetMode="External"/><Relationship Id="rId5402" Type="http://schemas.openxmlformats.org/officeDocument/2006/relationships/hyperlink" Target="file:///C:\Users\User\AppData\Ablage%20Kat.%205\2015\11_2015\07.11\071115_1140.pdf" TargetMode="External"/><Relationship Id="rId1500" Type="http://schemas.openxmlformats.org/officeDocument/2006/relationships/hyperlink" Target="file:///C:\Users\nw031313\AppData\Roaming\Microsoft\KAT%205_PDF\03_2015\31.03\310315_1450.pdf" TargetMode="External"/><Relationship Id="rId1945" Type="http://schemas.openxmlformats.org/officeDocument/2006/relationships/hyperlink" Target="file:///C:\Users\nw031313\AppData\Roaming\Microsoft\KAT%205_PDF\04_2015\22.04\220415_1700.pdf" TargetMode="External"/><Relationship Id="rId3160" Type="http://schemas.openxmlformats.org/officeDocument/2006/relationships/hyperlink" Target="file:///C:\Users\nw005279\AppData\Roaming\Microsoft\KAT%205_PDF\07_2015\04.07\040715_2100.pdf" TargetMode="External"/><Relationship Id="rId3398" Type="http://schemas.openxmlformats.org/officeDocument/2006/relationships/hyperlink" Target="file:///C:\Users\nw005279\AppData\Roaming\Microsoft\KAT%205_PDF\07_2015\20.07\200715_0900.pdf" TargetMode="External"/><Relationship Id="rId4004" Type="http://schemas.openxmlformats.org/officeDocument/2006/relationships/hyperlink" Target="file:///C:\Users\nw005279\AppData\Roaming\Microsoft\KAT%205_PDF\08_2015\24.08\240815_1725.pdf" TargetMode="External"/><Relationship Id="rId4211" Type="http://schemas.openxmlformats.org/officeDocument/2006/relationships/hyperlink" Target="file:///C:\Users\nw005279\AppData\Roaming\Microsoft\KAT%205_PDF\09_2015\07.09\070915_1130.pdf" TargetMode="External"/><Relationship Id="rId4449" Type="http://schemas.openxmlformats.org/officeDocument/2006/relationships/hyperlink" Target="file:///C:\Users\nw005279\AppData\Roaming\Microsoft\KAT%205_PDF\09_2015\21.09\210915_1340.pdf" TargetMode="External"/><Relationship Id="rId4656" Type="http://schemas.openxmlformats.org/officeDocument/2006/relationships/hyperlink" Target="file:///C:\Users\User\AppData\Local\KAT%205_PDF\10_2015\01.10\011015_0652.pdf" TargetMode="External"/><Relationship Id="rId4863" Type="http://schemas.openxmlformats.org/officeDocument/2006/relationships/hyperlink" Target="file:///C:\Users\User\AppData\Local\KAT%205_PDF\10_2015\09.10\091015_1605.pdf" TargetMode="External"/><Relationship Id="rId1805" Type="http://schemas.openxmlformats.org/officeDocument/2006/relationships/hyperlink" Target="file:///C:\Users\nw031313\AppData\Roaming\Microsoft\KAT%205_PDF\04_2015\12.04\120415_1842.pdf" TargetMode="External"/><Relationship Id="rId3020" Type="http://schemas.openxmlformats.org/officeDocument/2006/relationships/hyperlink" Target="file:///C:\Users\nw005279\AppData\Roaming\Microsoft\KAT%205_PDF\06_2015\25.06\250615_1256.pdf" TargetMode="External"/><Relationship Id="rId3258" Type="http://schemas.openxmlformats.org/officeDocument/2006/relationships/hyperlink" Target="file:///C:\Users\nw005279\AppData\Roaming\Microsoft\KAT%205_PDF\07_2015\11.07\110715_1905.pdf" TargetMode="External"/><Relationship Id="rId3465" Type="http://schemas.openxmlformats.org/officeDocument/2006/relationships/hyperlink" Target="file:///C:\Users\nw005279\AppData\Roaming\Microsoft\KAT%205_PDF\07_2015\25.07\250715_1500.pdf" TargetMode="External"/><Relationship Id="rId3672" Type="http://schemas.openxmlformats.org/officeDocument/2006/relationships/hyperlink" Target="file:///C:\Users\nw005279\AppData\Roaming\Microsoft\KAT%205_PDF\08_2015\05.08\050815_2255.pdf" TargetMode="External"/><Relationship Id="rId4309" Type="http://schemas.openxmlformats.org/officeDocument/2006/relationships/hyperlink" Target="file:///C:\Users\nw005279\AppData\Roaming\Microsoft\KAT%205_PDF\09_2015\04.09\040915_1720.pdf" TargetMode="External"/><Relationship Id="rId4516" Type="http://schemas.openxmlformats.org/officeDocument/2006/relationships/hyperlink" Target="file:///C:\Users\nw005279\AppData\Roaming\Microsoft\KAT%205_PDF\09_2015\25.09\250915_0800.pdf" TargetMode="External"/><Relationship Id="rId4723" Type="http://schemas.openxmlformats.org/officeDocument/2006/relationships/hyperlink" Target="file:///C:\Users\User\AppData\Local\KAT%205_PDF\10_2015\07.10\071015_1530.pdf" TargetMode="External"/><Relationship Id="rId179" Type="http://schemas.openxmlformats.org/officeDocument/2006/relationships/hyperlink" Target="file:///C:\Users\nw031313\AppData\Roaming\Microsoft\KAT%205_PDF\01_2015\12.01\120115_1355.pdf" TargetMode="External"/><Relationship Id="rId386" Type="http://schemas.openxmlformats.org/officeDocument/2006/relationships/hyperlink" Target="file:///C:\Users\nw031313\AppData\Roaming\Microsoft\KAT%205_PDF\01_2015\22.01\220115_1800.pdf" TargetMode="External"/><Relationship Id="rId593" Type="http://schemas.openxmlformats.org/officeDocument/2006/relationships/hyperlink" Target="file:///C:\Users\nw031313\AppData\Roaming\Microsoft\KAT%205_PDF\02_2015\05.02\050215_0230.pdf" TargetMode="External"/><Relationship Id="rId2067" Type="http://schemas.openxmlformats.org/officeDocument/2006/relationships/hyperlink" Target="file:///C:\Users\nw031313\AppData\Roaming\Microsoft\KAT%205_PDF\04_2015\26.04\260415_1530.pdf" TargetMode="External"/><Relationship Id="rId2274" Type="http://schemas.openxmlformats.org/officeDocument/2006/relationships/hyperlink" Target="file:///C:\Users\nw005279\AppData\Roaming\Microsoft\KAT%205_PDF\05_2015\08.05\080515_1930.pdf" TargetMode="External"/><Relationship Id="rId2481" Type="http://schemas.openxmlformats.org/officeDocument/2006/relationships/hyperlink" Target="file:///C:\Users\nw005279\AppData\Roaming\Microsoft\KAT%205_PDF\05_2015\21.05\210515_1115.pdf" TargetMode="External"/><Relationship Id="rId3118" Type="http://schemas.openxmlformats.org/officeDocument/2006/relationships/hyperlink" Target="file:///C:\Users\nw005279\AppData\Roaming\Microsoft\KAT%205_PDF\07_2015\01.07\010715_1305.pdf" TargetMode="External"/><Relationship Id="rId3325" Type="http://schemas.openxmlformats.org/officeDocument/2006/relationships/hyperlink" Target="file:///C:\Users\nw005279\AppData\Roaming\Microsoft\KAT%205_PDF\07_2015\15.07\150715_2230.pdf" TargetMode="External"/><Relationship Id="rId3532" Type="http://schemas.openxmlformats.org/officeDocument/2006/relationships/hyperlink" Target="file:///C:\Users\nw005279\AppData\Roaming\Microsoft\KAT%205_PDF\07_2015\28.07\280715_1850.pdf" TargetMode="External"/><Relationship Id="rId3977" Type="http://schemas.openxmlformats.org/officeDocument/2006/relationships/hyperlink" Target="file:///C:\Users\nw005279\AppData\Roaming\Microsoft\KAT%205_PDF\08_2015\22.08\220815_1510.pdf" TargetMode="External"/><Relationship Id="rId4930" Type="http://schemas.openxmlformats.org/officeDocument/2006/relationships/hyperlink" Target="file:///C:\Users\User\AppData\Local\KAT%205_PDF\10_2015\19.10\101915_2115.pdf" TargetMode="External"/><Relationship Id="rId246" Type="http://schemas.openxmlformats.org/officeDocument/2006/relationships/hyperlink" Target="file:///C:\Users\nw031313\AppData\Roaming\Microsoft\KAT%205_PDF\01_2015\09.01\090115_1615.pdf" TargetMode="External"/><Relationship Id="rId453" Type="http://schemas.openxmlformats.org/officeDocument/2006/relationships/hyperlink" Target="file:///C:\Users\nw031313\AppData\Roaming\Microsoft\KAT%205_PDF\01_2015\27.01\270115_0730%20(2).pdf" TargetMode="External"/><Relationship Id="rId660" Type="http://schemas.openxmlformats.org/officeDocument/2006/relationships/hyperlink" Target="file:///C:\Users\nw031313\AppData\Roaming\Microsoft\KAT%205_PDF\02_2015\06.02\060215_0815.pdf" TargetMode="External"/><Relationship Id="rId898" Type="http://schemas.openxmlformats.org/officeDocument/2006/relationships/hyperlink" Target="file:///C:\Users\nw031313\AppData\Roaming\Microsoft\KAT%205_PDF\02_2015\23.02\230215_1210.pdf" TargetMode="External"/><Relationship Id="rId1083" Type="http://schemas.openxmlformats.org/officeDocument/2006/relationships/hyperlink" Target="file:///C:\Users\nw031313\AppData\Roaming\Microsoft\KAT%205_PDF\03_2015\04.03\040315_1000.pdf" TargetMode="External"/><Relationship Id="rId1290" Type="http://schemas.openxmlformats.org/officeDocument/2006/relationships/hyperlink" Target="file:///C:\Users\nw031313\AppData\Roaming\Microsoft\KAT%205_PDF\03_2015\12.03\120315_1330.pdf" TargetMode="External"/><Relationship Id="rId2134" Type="http://schemas.openxmlformats.org/officeDocument/2006/relationships/hyperlink" Target="file:///C:\Users\nw005279\AppData\Roaming\Microsoft\KAT%205_PDF\05_2015\03.05\030515_1835.pdf" TargetMode="External"/><Relationship Id="rId2341" Type="http://schemas.openxmlformats.org/officeDocument/2006/relationships/hyperlink" Target="file:///C:\Users\nw005279\AppData\Roaming\Microsoft\KAT%205_PDF\05_2015\15.05\150515_1000.pdf" TargetMode="External"/><Relationship Id="rId2579" Type="http://schemas.openxmlformats.org/officeDocument/2006/relationships/hyperlink" Target="file:///C:\Users\nw005279\AppData\Roaming\Microsoft\KAT%205_PDF\05_2015\18.05\180515_1950.pdf" TargetMode="External"/><Relationship Id="rId2786" Type="http://schemas.openxmlformats.org/officeDocument/2006/relationships/hyperlink" Target="file:///C:\Users\nw005279\AppData\Roaming\Microsoft\KAT%205_PDF\05_2015\30.05\300515_1440.pdf" TargetMode="External"/><Relationship Id="rId2993" Type="http://schemas.openxmlformats.org/officeDocument/2006/relationships/hyperlink" Target="file:///C:\Users\nw005279\AppData\Roaming\Microsoft\KAT%205_PDF\06_2015\23.06\230615_0910.pdf" TargetMode="External"/><Relationship Id="rId3837" Type="http://schemas.openxmlformats.org/officeDocument/2006/relationships/hyperlink" Target="file:///C:\Users\nw005279\AppData\Roaming\Microsoft\KAT%205_PDF\08_2015\14.08\140815_0835.pdf" TargetMode="External"/><Relationship Id="rId5192" Type="http://schemas.openxmlformats.org/officeDocument/2006/relationships/hyperlink" Target="file:///C:\Users\User\AppData\Local\KAT%205_PDF\10_2015\31.10\311015_1730.pdf" TargetMode="External"/><Relationship Id="rId5497" Type="http://schemas.openxmlformats.org/officeDocument/2006/relationships/hyperlink" Target="file:///C:\Users\User\AppData\Ablage%20Kat.%205\2015\11_2015\16.11\161115_2210.pdf" TargetMode="External"/><Relationship Id="rId106" Type="http://schemas.openxmlformats.org/officeDocument/2006/relationships/hyperlink" Target="file:///C:\Users\nw031313\AppData\Roaming\Microsoft\KAT%205_PDF\01_2015\08.01\080115_2000.pdf" TargetMode="External"/><Relationship Id="rId313" Type="http://schemas.openxmlformats.org/officeDocument/2006/relationships/hyperlink" Target="file:///C:\Users\nw031313\AppData\Roaming\Microsoft\KAT%205_PDF\01_2015\19.01\190115_0950.pdf" TargetMode="External"/><Relationship Id="rId758" Type="http://schemas.openxmlformats.org/officeDocument/2006/relationships/hyperlink" Target="file:///C:\Users\nw031313\AppData\Roaming\Microsoft\KAT%205_PDF\02_2015\12.02\120215_0715.pdf" TargetMode="External"/><Relationship Id="rId965" Type="http://schemas.openxmlformats.org/officeDocument/2006/relationships/hyperlink" Target="file:///C:\Users\nw031313\AppData\Roaming\Microsoft\KAT%205_PDF\02_2015\25.02\250215_1240.pdf" TargetMode="External"/><Relationship Id="rId1150" Type="http://schemas.openxmlformats.org/officeDocument/2006/relationships/hyperlink" Target="file:///C:\Users\nw031313\AppData\Roaming\Microsoft\KAT%205_PDF\03_2015\10.03\100315_1220.pdf" TargetMode="External"/><Relationship Id="rId1388" Type="http://schemas.openxmlformats.org/officeDocument/2006/relationships/hyperlink" Target="file:///C:\Users\nw031313\AppData\Roaming\Microsoft\KAT%205_PDF\03_2015\23.03\230315_1040.pdf" TargetMode="External"/><Relationship Id="rId1595" Type="http://schemas.openxmlformats.org/officeDocument/2006/relationships/hyperlink" Target="file:///C:\Users\nw031313\AppData\Roaming\Microsoft\KAT%205_PDF\04_2015\09.04\090415_0950.pdf" TargetMode="External"/><Relationship Id="rId2439" Type="http://schemas.openxmlformats.org/officeDocument/2006/relationships/hyperlink" Target="file:///C:\Users\nw005279\AppData\Roaming\Microsoft\KAT%205_PDF\05_2015\16.05\160515_1535.pdf" TargetMode="External"/><Relationship Id="rId2646" Type="http://schemas.openxmlformats.org/officeDocument/2006/relationships/hyperlink" Target="file:///C:\Users\nw005279\AppData\Roaming\Microsoft\KAT%205_PDF\05_2015\23.05\230515_2025.pdf" TargetMode="External"/><Relationship Id="rId2853" Type="http://schemas.openxmlformats.org/officeDocument/2006/relationships/hyperlink" Target="file:///C:\Users\nw005279\AppData\Roaming\Microsoft\KAT%205_PDF\06_2015\16.06\160615_0815.pdf" TargetMode="External"/><Relationship Id="rId3904" Type="http://schemas.openxmlformats.org/officeDocument/2006/relationships/hyperlink" Target="file:///C:\Users\nw005279\AppData\Roaming\Microsoft\KAT%205_PDF\08_2015\19.08\190815_1510.pdf" TargetMode="External"/><Relationship Id="rId4099" Type="http://schemas.openxmlformats.org/officeDocument/2006/relationships/hyperlink" Target="file:///C:\Users\nw005279\AppData\Roaming\Microsoft\KAT%205_PDF\08_2015\31.08\310815_0935%20(2).pdf" TargetMode="External"/><Relationship Id="rId5052" Type="http://schemas.openxmlformats.org/officeDocument/2006/relationships/hyperlink" Target="file:///C:\Users\User\AppData\Local\KAT%205_PDF\10_2015\26.10\261015_1130.pdf" TargetMode="External"/><Relationship Id="rId5357" Type="http://schemas.openxmlformats.org/officeDocument/2006/relationships/hyperlink" Target="file:///C:\Users\User\AppData\Ablage%20Kat.%205\2015\11_2015\07.11\071115_1220.pdf" TargetMode="External"/><Relationship Id="rId94" Type="http://schemas.openxmlformats.org/officeDocument/2006/relationships/hyperlink" Target="file:///C:\Users\nw031313\AppData\Roaming\Microsoft\KAT%205_PDF\01_2015\09.01\090115_1013.pdf" TargetMode="External"/><Relationship Id="rId520" Type="http://schemas.openxmlformats.org/officeDocument/2006/relationships/hyperlink" Target="file:///C:\Users\nw031313\AppData\Roaming\Microsoft\KAT%205_PDF\01_2015\30.01\300115_1235.pdf" TargetMode="External"/><Relationship Id="rId618" Type="http://schemas.openxmlformats.org/officeDocument/2006/relationships/hyperlink" Target="file:///C:\Users\nw031313\AppData\Roaming\Microsoft\KAT%205_PDF\02_2015\03.02\030215_0925.pdf" TargetMode="External"/><Relationship Id="rId825" Type="http://schemas.openxmlformats.org/officeDocument/2006/relationships/hyperlink" Target="file:///C:\Users\nw031313\AppData\Roaming\Microsoft\KAT%205_PDF\02_2015\17.02\170215_0943.pdf" TargetMode="External"/><Relationship Id="rId1248" Type="http://schemas.openxmlformats.org/officeDocument/2006/relationships/hyperlink" Target="file:///C:\Users\nw031313\AppData\Roaming\Microsoft\KAT%205_PDF\03_2015\15.03\150315_1100.pdf" TargetMode="External"/><Relationship Id="rId1455" Type="http://schemas.openxmlformats.org/officeDocument/2006/relationships/hyperlink" Target="file:///C:\Users\nw031313\AppData\Roaming\Microsoft\KAT%205_PDF\03_2015\17.03\170315_1100.pdf" TargetMode="External"/><Relationship Id="rId1662" Type="http://schemas.openxmlformats.org/officeDocument/2006/relationships/hyperlink" Target="file:///C:\Users\nw031313\AppData\Roaming\Microsoft\KAT%205_PDF\03_2015\23.03\230315_0740.pdf" TargetMode="External"/><Relationship Id="rId2201" Type="http://schemas.openxmlformats.org/officeDocument/2006/relationships/hyperlink" Target="file:///C:\Users\nw005279\AppData\Roaming\Microsoft\KAT%205_PDF\05_2015\02.05\020515_1330%20(2).pdf" TargetMode="External"/><Relationship Id="rId2506" Type="http://schemas.openxmlformats.org/officeDocument/2006/relationships/hyperlink" Target="file:///C:\Users\nw005279\AppData\Roaming\Microsoft\KAT%205_PDF\05_2015\23.05\230515_1740.pdf" TargetMode="External"/><Relationship Id="rId5564" Type="http://schemas.openxmlformats.org/officeDocument/2006/relationships/hyperlink" Target="file:///C:\Users\User\AppData\Ablage%20Kat.%205\2015\12_2015\281215_1220.pdf" TargetMode="External"/><Relationship Id="rId1010" Type="http://schemas.openxmlformats.org/officeDocument/2006/relationships/hyperlink" Target="file:///C:\Users\nw031313\AppData\Roaming\Microsoft\KAT%205_PDF\01_2015\30.01\300115_1510.pdf" TargetMode="External"/><Relationship Id="rId1108" Type="http://schemas.openxmlformats.org/officeDocument/2006/relationships/hyperlink" Target="file:///C:\Users\nw031313\AppData\Roaming\Microsoft\KAT%205_PDF\03_2015\05.03\050315_0940.pdf" TargetMode="External"/><Relationship Id="rId1315" Type="http://schemas.openxmlformats.org/officeDocument/2006/relationships/hyperlink" Target="file:///C:\Users\nw031313\AppData\Roaming\Microsoft\KAT%205_PDF\03_2015\12.03\120315_1013.pdf" TargetMode="External"/><Relationship Id="rId1967" Type="http://schemas.openxmlformats.org/officeDocument/2006/relationships/hyperlink" Target="file:///C:\Users\nw031313\AppData\Roaming\Microsoft\KAT%205_PDF\04_2015\20.04\200415_1600.pdf" TargetMode="External"/><Relationship Id="rId2713" Type="http://schemas.openxmlformats.org/officeDocument/2006/relationships/hyperlink" Target="file:///C:\Users\nw005279\AppData\Roaming\Microsoft\KAT%205_PDF\06_2015\06.06\060615_1140.pdf" TargetMode="External"/><Relationship Id="rId2920" Type="http://schemas.openxmlformats.org/officeDocument/2006/relationships/hyperlink" Target="file:///C:\Users\nw005279\AppData\Roaming\Microsoft\KAT%205_PDF\06_2015\21.06\210615_9744.pdf" TargetMode="External"/><Relationship Id="rId4166" Type="http://schemas.openxmlformats.org/officeDocument/2006/relationships/hyperlink" Target="file:///C:\Users\nw005279\AppData\Roaming\Microsoft\KAT%205_PDF\09_2015\02.09\020915_1100.pdf" TargetMode="External"/><Relationship Id="rId4373" Type="http://schemas.openxmlformats.org/officeDocument/2006/relationships/hyperlink" Target="file:///C:\Users\nw005279\AppData\Roaming\Microsoft\KAT%205_PDF\09_2015\05.09\050915_1620.pdf" TargetMode="External"/><Relationship Id="rId4580" Type="http://schemas.openxmlformats.org/officeDocument/2006/relationships/hyperlink" Target="file:///C:\Users\User\AppData\Local\KAT%205_PDF\09_2015\21.09\210915_1403.pdf" TargetMode="External"/><Relationship Id="rId4678" Type="http://schemas.openxmlformats.org/officeDocument/2006/relationships/hyperlink" Target="file:///C:\Users\User\AppData\Local\KAT%205_PDF\10_2015\03.10\031015_2013.pdf" TargetMode="External"/><Relationship Id="rId5217" Type="http://schemas.openxmlformats.org/officeDocument/2006/relationships/hyperlink" Target="file:///C:\Users\User\AppData\Ablage%20Kat.%205\2015\11_2015\01.11\011115_2033.pdf" TargetMode="External"/><Relationship Id="rId5424" Type="http://schemas.openxmlformats.org/officeDocument/2006/relationships/hyperlink" Target="file:///C:\Users\User\AppData\Ablage%20Kat.%205\2015\11_2015\09.11\091115_1808.pdf" TargetMode="External"/><Relationship Id="rId1522" Type="http://schemas.openxmlformats.org/officeDocument/2006/relationships/hyperlink" Target="file:///C:\Users\nw031313\AppData\Roaming\Microsoft\KAT%205_PDF\04_2015\04.04\040415_1745.pdf" TargetMode="External"/><Relationship Id="rId4885" Type="http://schemas.openxmlformats.org/officeDocument/2006/relationships/hyperlink" Target="file:///C:\Users\User\AppData\Local\KAT%205_PDF\10_2015\16.10\161015_1150.pdf" TargetMode="External"/><Relationship Id="rId21" Type="http://schemas.openxmlformats.org/officeDocument/2006/relationships/hyperlink" Target="file:///C:\Users\nw031313\AppData\Roaming\Microsoft\KAT%205_PDF\01_2015\02.01\020115_1130.pdf" TargetMode="External"/><Relationship Id="rId2089" Type="http://schemas.openxmlformats.org/officeDocument/2006/relationships/hyperlink" Target="file:///C:\Users\nw031313\AppData\Roaming\Microsoft\KAT%205_PDF\04_2015\30.04\300415_0810.pdf" TargetMode="External"/><Relationship Id="rId3487" Type="http://schemas.openxmlformats.org/officeDocument/2006/relationships/hyperlink" Target="file:///C:\Users\nw005279\AppData\Roaming\Microsoft\KAT%205_PDF\07_2015\25.07\250715_1700.pdf" TargetMode="External"/><Relationship Id="rId3694" Type="http://schemas.openxmlformats.org/officeDocument/2006/relationships/hyperlink" Target="file:///C:\Users\nw005279\AppData\Roaming\Microsoft\KAT%205_PDF\08_2015\07.08\070815_1430.pdf" TargetMode="External"/><Relationship Id="rId4538" Type="http://schemas.openxmlformats.org/officeDocument/2006/relationships/hyperlink" Target="file:///C:\Users\nw005279\AppData\Roaming\Microsoft\KAT%205_PDF\09_2015\26.09\260915_1625.pdf" TargetMode="External"/><Relationship Id="rId4745" Type="http://schemas.openxmlformats.org/officeDocument/2006/relationships/hyperlink" Target="file:///C:\Users\User\AppData\Local\KAT%205_PDF\10_2015\06.10\061015_1915.pdf" TargetMode="External"/><Relationship Id="rId4952" Type="http://schemas.openxmlformats.org/officeDocument/2006/relationships/hyperlink" Target="file:///C:\Users\User\AppData\Local\KAT%205_PDF\10_2015\20.10\201015_0820.pdf" TargetMode="External"/><Relationship Id="rId2296" Type="http://schemas.openxmlformats.org/officeDocument/2006/relationships/hyperlink" Target="file:///C:\Users\nw005279\AppData\Roaming\Microsoft\KAT%205_PDF\05_2015\12.05\120515_1130.pdf" TargetMode="External"/><Relationship Id="rId3347" Type="http://schemas.openxmlformats.org/officeDocument/2006/relationships/hyperlink" Target="file:///C:\Users\nw005279\AppData\Roaming\Microsoft\KAT%205_PDF\07_2015\15.07\150715_1010.pdf" TargetMode="External"/><Relationship Id="rId3554" Type="http://schemas.openxmlformats.org/officeDocument/2006/relationships/hyperlink" Target="file:///C:\Users\nw005279\AppData\Roaming\Microsoft\KAT%205_PDF\07_2015\30.07\300715_1135.pdf" TargetMode="External"/><Relationship Id="rId3761" Type="http://schemas.openxmlformats.org/officeDocument/2006/relationships/hyperlink" Target="file:///C:\Users\nw005279\AppData\Roaming\Microsoft\KAT%205_PDF\08_2015\11.08\110815_1205.pdf" TargetMode="External"/><Relationship Id="rId4605" Type="http://schemas.openxmlformats.org/officeDocument/2006/relationships/hyperlink" Target="file:///C:\Users\User\AppData\Local\KAT%205_PDF\09_2015\26.09\260915_1633.pdf" TargetMode="External"/><Relationship Id="rId4812" Type="http://schemas.openxmlformats.org/officeDocument/2006/relationships/hyperlink" Target="file:///C:\Users\User\AppData\Local\KAT%205_PDF\10_2015\11.10\111015_0150.pdf" TargetMode="External"/><Relationship Id="rId268" Type="http://schemas.openxmlformats.org/officeDocument/2006/relationships/hyperlink" Target="file:///C:\Users\nw031313\AppData\Roaming\Microsoft\KAT%205_PDF\01_2015\16.01\160115_1745.pdf" TargetMode="External"/><Relationship Id="rId475" Type="http://schemas.openxmlformats.org/officeDocument/2006/relationships/hyperlink" Target="file:///C:\Users\nw031313\AppData\Roaming\Microsoft\KAT%205_PDF\01_2015\28.01\280115_1355.pdf" TargetMode="External"/><Relationship Id="rId682" Type="http://schemas.openxmlformats.org/officeDocument/2006/relationships/hyperlink" Target="file:///C:\Users\nw031313\AppData\Roaming\Microsoft\KAT%205_PDF\02_2015\07.02\070215_0820.pdf" TargetMode="External"/><Relationship Id="rId2156" Type="http://schemas.openxmlformats.org/officeDocument/2006/relationships/hyperlink" Target="file:///C:\Users\nw005279\AppData\Roaming\Microsoft\KAT%205_PDF\05_2015\06.05\060515_1650.pdf" TargetMode="External"/><Relationship Id="rId2363" Type="http://schemas.openxmlformats.org/officeDocument/2006/relationships/hyperlink" Target="file:///C:\Users\nw005279\AppData\Roaming\Microsoft\KAT%205_PDF\05_2015\15.05\150515_1545.pdf" TargetMode="External"/><Relationship Id="rId2570" Type="http://schemas.openxmlformats.org/officeDocument/2006/relationships/hyperlink" Target="file:///C:\Users\nw005279\AppData\Roaming\Microsoft\KAT%205_PDF\05_2015\28.05\280515_1350.pdf" TargetMode="External"/><Relationship Id="rId3207" Type="http://schemas.openxmlformats.org/officeDocument/2006/relationships/hyperlink" Target="file:///C:\Users\nw005279\AppData\Roaming\Microsoft\KAT%205_PDF\07_2015\07.07\070715_1700.pdf" TargetMode="External"/><Relationship Id="rId3414" Type="http://schemas.openxmlformats.org/officeDocument/2006/relationships/hyperlink" Target="file:///C:\Users\nw005279\AppData\Roaming\Microsoft\KAT%205_PDF\07_2015\22.07\220715_1845.pdf" TargetMode="External"/><Relationship Id="rId3621" Type="http://schemas.openxmlformats.org/officeDocument/2006/relationships/hyperlink" Target="file:///C:\Users\nw005279\AppData\Roaming\Microsoft\KAT%205_PDF\08_2015\02.08\020815_1140.pdf" TargetMode="External"/><Relationship Id="rId128" Type="http://schemas.openxmlformats.org/officeDocument/2006/relationships/hyperlink" Target="file:///C:\Users\nw031313\AppData\Roaming\Microsoft\KAT%205_PDF\01_2015\09.01\090115_1030.pdf" TargetMode="External"/><Relationship Id="rId335" Type="http://schemas.openxmlformats.org/officeDocument/2006/relationships/hyperlink" Target="file:///C:\Users\nw031313\AppData\Roaming\Microsoft\KAT%205_PDF\01_2015\20.01\200115_1040.pdf" TargetMode="External"/><Relationship Id="rId542" Type="http://schemas.openxmlformats.org/officeDocument/2006/relationships/hyperlink" Target="file:///C:\Users\nw031313\AppData\Roaming\Microsoft\KAT%205_PDF\01_2015\30.01\300115_1135.pdf" TargetMode="External"/><Relationship Id="rId1172" Type="http://schemas.openxmlformats.org/officeDocument/2006/relationships/hyperlink" Target="file:///C:\Users\nw031313\AppData\Roaming\Microsoft\KAT%205_PDF\03_2015\04.03\040315_1750.pdf" TargetMode="External"/><Relationship Id="rId2016" Type="http://schemas.openxmlformats.org/officeDocument/2006/relationships/hyperlink" Target="file:///C:\Users\nw031313\AppData\Roaming\Microsoft\KAT%205_PDF\04_2015\30.04\300415_0845.pdf" TargetMode="External"/><Relationship Id="rId2223" Type="http://schemas.openxmlformats.org/officeDocument/2006/relationships/hyperlink" Target="file:///C:\Users\nw005279\AppData\Roaming\Microsoft\KAT%205_PDF\05_2015\08.05\080515_1155.pdf" TargetMode="External"/><Relationship Id="rId2430" Type="http://schemas.openxmlformats.org/officeDocument/2006/relationships/hyperlink" Target="file:///C:\Users\nw005279\AppData\Roaming\Microsoft\KAT%205_PDF\05_2015\14.05\140515_0920.pdf" TargetMode="External"/><Relationship Id="rId5379" Type="http://schemas.openxmlformats.org/officeDocument/2006/relationships/hyperlink" Target="file:///C:\Users\User\AppData\Ablage%20Kat.%205\2015\11_2015\10.11\101115_1250.pdf" TargetMode="External"/><Relationship Id="rId402" Type="http://schemas.openxmlformats.org/officeDocument/2006/relationships/hyperlink" Target="file:///C:\Users\nw031313\AppData\Roaming\Microsoft\KAT%205_PDF\01_2015\27.01\270115_1545.pdf" TargetMode="External"/><Relationship Id="rId1032" Type="http://schemas.openxmlformats.org/officeDocument/2006/relationships/hyperlink" Target="file:///C:\Users\nw031313\AppData\Roaming\Microsoft\KAT%205_PDF\02_2015\27.02\270215_1705.pdf" TargetMode="External"/><Relationship Id="rId4188" Type="http://schemas.openxmlformats.org/officeDocument/2006/relationships/hyperlink" Target="file:///C:\Users\nw005279\AppData\Roaming\Microsoft\KAT%205_PDF\09_2015\05.09\050915_1430.pdf" TargetMode="External"/><Relationship Id="rId4395" Type="http://schemas.openxmlformats.org/officeDocument/2006/relationships/hyperlink" Target="file:///C:\Users\nw005279\AppData\Roaming\Microsoft\KAT%205_PDF\09_2015\15.09\150915_1555.pdf" TargetMode="External"/><Relationship Id="rId5239" Type="http://schemas.openxmlformats.org/officeDocument/2006/relationships/hyperlink" Target="file:///C:\Users\User\AppData\Ablage%20Kat.%205\2015\11_2015\03.11\031115_1735.pdf" TargetMode="External"/><Relationship Id="rId5446" Type="http://schemas.openxmlformats.org/officeDocument/2006/relationships/hyperlink" Target="file:///C:\Users\User\AppData\Ablage%20Kat.%205\2015\11_2015\12.11\121115_0715.pdf" TargetMode="External"/><Relationship Id="rId1989" Type="http://schemas.openxmlformats.org/officeDocument/2006/relationships/hyperlink" Target="file:///C:\Users\nw031313\AppData\Roaming\Microsoft\KAT%205_PDF\04_2015\27.04\270415_1725.pdf" TargetMode="External"/><Relationship Id="rId4048" Type="http://schemas.openxmlformats.org/officeDocument/2006/relationships/hyperlink" Target="file:///C:\Users\nw005279\AppData\Roaming\Microsoft\KAT%205_PDF\08_2015\27.08\270815_1057.pdf" TargetMode="External"/><Relationship Id="rId4255" Type="http://schemas.openxmlformats.org/officeDocument/2006/relationships/hyperlink" Target="file:///C:\Users\nw005279\AppData\Roaming\Microsoft\KAT%205_PDF\09_2015\01.09\010915_0840%20(2).pdf" TargetMode="External"/><Relationship Id="rId5306" Type="http://schemas.openxmlformats.org/officeDocument/2006/relationships/hyperlink" Target="file:///C:\Users\User\AppData\Ablage%20Kat.%205\2015\11_2015\06.11\061115_1900.pdf" TargetMode="External"/><Relationship Id="rId1849" Type="http://schemas.openxmlformats.org/officeDocument/2006/relationships/hyperlink" Target="file:///C:\Users\nw031313\AppData\Roaming\Microsoft\KAT%205_PDF\04_2015\20.04\200415_0755.pdf" TargetMode="External"/><Relationship Id="rId3064" Type="http://schemas.openxmlformats.org/officeDocument/2006/relationships/hyperlink" Target="file:///C:\Users\nw005279\AppData\Roaming\Microsoft\KAT%205_PDF\06_2015\30.06\300615_1645.pdf" TargetMode="External"/><Relationship Id="rId4462" Type="http://schemas.openxmlformats.org/officeDocument/2006/relationships/hyperlink" Target="file:///C:\Users\nw005279\AppData\Roaming\Microsoft\KAT%205_PDF\09_2015\22.09\220915_1405.pdf" TargetMode="External"/><Relationship Id="rId5513" Type="http://schemas.openxmlformats.org/officeDocument/2006/relationships/hyperlink" Target="file:///C:\Users\User\AppData\Ablage%20Kat.%205\2015\11_2015\17.11\171115_1145.pdf" TargetMode="External"/><Relationship Id="rId192" Type="http://schemas.openxmlformats.org/officeDocument/2006/relationships/hyperlink" Target="file:///C:\Users\nw031313\AppData\Roaming\Microsoft\KAT%205_PDF\01_2015\13.01\130115_0950.pdf" TargetMode="External"/><Relationship Id="rId1709" Type="http://schemas.openxmlformats.org/officeDocument/2006/relationships/hyperlink" Target="file:///C:\Users\nw031313\AppData\Roaming\Microsoft\KAT%205_PDF\04_2015\13.04\130415_1844.pdf" TargetMode="External"/><Relationship Id="rId1916" Type="http://schemas.openxmlformats.org/officeDocument/2006/relationships/hyperlink" Target="file:///C:\Users\nw031313\AppData\Roaming\Microsoft\KAT%205_PDF\04_2015\14.04\140415_1630.pdf" TargetMode="External"/><Relationship Id="rId3271" Type="http://schemas.openxmlformats.org/officeDocument/2006/relationships/hyperlink" Target="file:///C:\Users\nw005279\AppData\Roaming\Microsoft\KAT%205_PDF\07_2015\06.07\060715_0623.pdf" TargetMode="External"/><Relationship Id="rId4115" Type="http://schemas.openxmlformats.org/officeDocument/2006/relationships/hyperlink" Target="file:///C:\Users\nw005279\AppData\Roaming\Microsoft\KAT%205_PDF\08_2015\27.08\270815_1720.pdf" TargetMode="External"/><Relationship Id="rId4322" Type="http://schemas.openxmlformats.org/officeDocument/2006/relationships/hyperlink" Target="file:///C:\Users\nw005279\AppData\Roaming\Microsoft\KAT%205_PDF\09_2015\09.09\090915_0750.pdf" TargetMode="External"/><Relationship Id="rId2080" Type="http://schemas.openxmlformats.org/officeDocument/2006/relationships/hyperlink" Target="file:///C:\Users\nw031313\AppData\Roaming\Microsoft\KAT%205_PDF\04_2015\30.04\300415_1010%20(2).pdf" TargetMode="External"/><Relationship Id="rId3131" Type="http://schemas.openxmlformats.org/officeDocument/2006/relationships/hyperlink" Target="file:///C:\Users\nw005279\AppData\Roaming\Microsoft\KAT%205_PDF\06_2015\22.06\220615_1630.pdf" TargetMode="External"/><Relationship Id="rId2897" Type="http://schemas.openxmlformats.org/officeDocument/2006/relationships/hyperlink" Target="file:///C:\Users\nw005279\AppData\Roaming\Microsoft\KAT%205_PDF\06_2015\16.06\160615_1230.pdf" TargetMode="External"/><Relationship Id="rId3948" Type="http://schemas.openxmlformats.org/officeDocument/2006/relationships/hyperlink" Target="file:///C:\Users\nw005279\AppData\Roaming\Microsoft\KAT%205_PDF\08_2015\20.08\200815_1250.pdf" TargetMode="External"/><Relationship Id="rId5096" Type="http://schemas.openxmlformats.org/officeDocument/2006/relationships/hyperlink" Target="file:///C:\Users\User\AppData\Local\KAT%205_PDF\10_2015\27.10\271015_1105.pdf" TargetMode="External"/><Relationship Id="rId869" Type="http://schemas.openxmlformats.org/officeDocument/2006/relationships/hyperlink" Target="file:///C:\Users\nw031313\AppData\Roaming\Microsoft\KAT%205_PDF\02_2015\20.02\200215_1325.pdf" TargetMode="External"/><Relationship Id="rId1499" Type="http://schemas.openxmlformats.org/officeDocument/2006/relationships/hyperlink" Target="file:///C:\Users\nw031313\AppData\Roaming\Microsoft\KAT%205_PDF\03_2015\31.03\310315_1055.pdf" TargetMode="External"/><Relationship Id="rId5163" Type="http://schemas.openxmlformats.org/officeDocument/2006/relationships/hyperlink" Target="file:///C:\Users\User\AppData\Local\KAT%205_PDF\10_2015\29.10\291015_1355.pdf" TargetMode="External"/><Relationship Id="rId5370" Type="http://schemas.openxmlformats.org/officeDocument/2006/relationships/hyperlink" Target="file:///C:\Users\User\AppData\Ablage%20Kat.%205\2015\11_2015\09.11\091115_0910.pdf" TargetMode="External"/><Relationship Id="rId729" Type="http://schemas.openxmlformats.org/officeDocument/2006/relationships/hyperlink" Target="file:///C:\Users\nw031313\AppData\Roaming\Microsoft\KAT%205_PDF\02_2015\11.02\110215_0750.pdf" TargetMode="External"/><Relationship Id="rId1359" Type="http://schemas.openxmlformats.org/officeDocument/2006/relationships/hyperlink" Target="file:///C:\Users\nw031313\AppData\Roaming\Microsoft\KAT%205_PDF\03_2015\20.03\200315_1419.pdf" TargetMode="External"/><Relationship Id="rId2757" Type="http://schemas.openxmlformats.org/officeDocument/2006/relationships/hyperlink" Target="file:///C:\Users\nw005279\AppData\Roaming\Microsoft\KAT%205_PDF\06_2015\09.06\090615_1143.pdf" TargetMode="External"/><Relationship Id="rId2964" Type="http://schemas.openxmlformats.org/officeDocument/2006/relationships/hyperlink" Target="file:///C:\Users\nw005279\AppData\Roaming\Microsoft\KAT%205_PDF\06_2015\23.06\230615_0755.pdf" TargetMode="External"/><Relationship Id="rId3808" Type="http://schemas.openxmlformats.org/officeDocument/2006/relationships/hyperlink" Target="file:///C:\Users\nw005279\AppData\Roaming\Microsoft\KAT%205_PDF\08_2015\14.08\140815_1200%20(2).pdf" TargetMode="External"/><Relationship Id="rId5023" Type="http://schemas.openxmlformats.org/officeDocument/2006/relationships/hyperlink" Target="file:///C:\Users\User\AppData\Local\KAT%205_PDF\10_2015\23.10\231015_1200.pdf" TargetMode="External"/><Relationship Id="rId5230" Type="http://schemas.openxmlformats.org/officeDocument/2006/relationships/hyperlink" Target="file:///C:\Users\User\AppData\Ablage%20Kat.%205\2015\11_2015\02.11\021115_1504.pdf" TargetMode="External"/><Relationship Id="rId936" Type="http://schemas.openxmlformats.org/officeDocument/2006/relationships/hyperlink" Target="file:///C:\Users\nw031313\AppData\Roaming\Microsoft\KAT%205_PDF\02_2015\24.02\240215_1808.pdf" TargetMode="External"/><Relationship Id="rId1219" Type="http://schemas.openxmlformats.org/officeDocument/2006/relationships/hyperlink" Target="file:///C:\Users\nw031313\AppData\Roaming\Microsoft\KAT%205_PDF\03_2015\13.03\130315_1700.pdf" TargetMode="External"/><Relationship Id="rId1566" Type="http://schemas.openxmlformats.org/officeDocument/2006/relationships/hyperlink" Target="file:///C:\Users\nw031313\AppData\Roaming\Microsoft\KAT%205_PDF\04_2015\07.04\070415_1745.pdf" TargetMode="External"/><Relationship Id="rId1773" Type="http://schemas.openxmlformats.org/officeDocument/2006/relationships/hyperlink" Target="file:///C:\Users\nw031313\AppData\Roaming\Microsoft\KAT%205_PDF\04_2015\15.04\150415_1746.pdf" TargetMode="External"/><Relationship Id="rId1980" Type="http://schemas.openxmlformats.org/officeDocument/2006/relationships/hyperlink" Target="file:///C:\Users\nw031313\AppData\Roaming\Microsoft\KAT%205_PDF\04_2015\27.04\270415_1740.pdf" TargetMode="External"/><Relationship Id="rId2617" Type="http://schemas.openxmlformats.org/officeDocument/2006/relationships/hyperlink" Target="file:///C:\Users\nw005279\AppData\Roaming\Microsoft\KAT%205_PDF\05_2015\31.05\310515_1045.pdf" TargetMode="External"/><Relationship Id="rId2824" Type="http://schemas.openxmlformats.org/officeDocument/2006/relationships/hyperlink" Target="file:///C:\Users\nw005279\AppData\Roaming\Microsoft\KAT%205_PDF\06_2015\12.06\120615_1015.pdf" TargetMode="External"/><Relationship Id="rId65" Type="http://schemas.openxmlformats.org/officeDocument/2006/relationships/hyperlink" Target="file:///C:\Users\nw031313\AppData\Roaming\Microsoft\KAT%205_PDF\01_2015\07.01\070115_1040.pdf" TargetMode="External"/><Relationship Id="rId1426" Type="http://schemas.openxmlformats.org/officeDocument/2006/relationships/hyperlink" Target="file:///C:\Users\nw031313\AppData\Roaming\Microsoft\KAT%205_PDF\03_2015\27.03\270315_1515.pdf" TargetMode="External"/><Relationship Id="rId1633" Type="http://schemas.openxmlformats.org/officeDocument/2006/relationships/hyperlink" Target="file:///C:\Users\nw031313\AppData\Roaming\Microsoft\KAT%205_PDF\04_2015\11.04\110415_1942.pdf" TargetMode="External"/><Relationship Id="rId1840" Type="http://schemas.openxmlformats.org/officeDocument/2006/relationships/hyperlink" Target="file:///C:\Users\nw031313\AppData\Roaming\Microsoft\KAT%205_PDF\04_2015\15.04\150415_1240.pdf" TargetMode="External"/><Relationship Id="rId4789" Type="http://schemas.openxmlformats.org/officeDocument/2006/relationships/hyperlink" Target="file:///C:\Users\User\AppData\Local\KAT%205_PDF\10_2015\09.10\091015_2052.pdf" TargetMode="External"/><Relationship Id="rId4996" Type="http://schemas.openxmlformats.org/officeDocument/2006/relationships/hyperlink" Target="file:///C:\Users\User\AppData\Local\KAT%205_PDF\10_2015\22.10\221015_1515.pdf" TargetMode="External"/><Relationship Id="rId1700" Type="http://schemas.openxmlformats.org/officeDocument/2006/relationships/hyperlink" Target="file:///C:\Users\nw031313\AppData\Roaming\Microsoft\KAT%205_PDF\04_2015\11.04\110415_1600.pdf" TargetMode="External"/><Relationship Id="rId3598" Type="http://schemas.openxmlformats.org/officeDocument/2006/relationships/hyperlink" Target="file:///C:\Users\nw005279\AppData\Roaming\Microsoft\KAT%205_PDF\07_2015\31.07\310715_1110.pdf" TargetMode="External"/><Relationship Id="rId4649" Type="http://schemas.openxmlformats.org/officeDocument/2006/relationships/hyperlink" Target="file:///C:\Users\User\AppData\Local\KAT%205_PDF\10_2015\01.10\011015_1630.pdf" TargetMode="External"/><Relationship Id="rId4856" Type="http://schemas.openxmlformats.org/officeDocument/2006/relationships/hyperlink" Target="file:///C:\Users\User\AppData\Local\KAT%205_PDF\10_2015\15.10\151015_0620.pdf" TargetMode="External"/><Relationship Id="rId3458" Type="http://schemas.openxmlformats.org/officeDocument/2006/relationships/hyperlink" Target="file:///C:\Users\nw005279\AppData\Roaming\Microsoft\KAT%205_PDF\07_2015\23.07\230715_1515.pdf" TargetMode="External"/><Relationship Id="rId3665" Type="http://schemas.openxmlformats.org/officeDocument/2006/relationships/hyperlink" Target="file:///C:\Users\nw005279\AppData\Roaming\Microsoft\KAT%205_PDF\08_2015\05.08\050815_1330.pdf" TargetMode="External"/><Relationship Id="rId3872" Type="http://schemas.openxmlformats.org/officeDocument/2006/relationships/hyperlink" Target="file:///C:\Users\nw005279\AppData\Roaming\Microsoft\KAT%205_PDF\08_2015\18.08\180815_1851.pdf" TargetMode="External"/><Relationship Id="rId4509" Type="http://schemas.openxmlformats.org/officeDocument/2006/relationships/hyperlink" Target="file:///C:\Users\nw005279\AppData\Roaming\Microsoft\KAT%205_PDF\09_2015\25.09\250915_1403.pdf" TargetMode="External"/><Relationship Id="rId4716" Type="http://schemas.openxmlformats.org/officeDocument/2006/relationships/hyperlink" Target="file:///C:\Users\User\AppData\Local\KAT%205_PDF\10_2015\06.10\061015_1115.pdf" TargetMode="External"/><Relationship Id="rId379" Type="http://schemas.openxmlformats.org/officeDocument/2006/relationships/hyperlink" Target="file:///C:\Users\nw031313\AppData\Roaming\Microsoft\KAT%205_PDF\01_2015\24.01\240115_1015.pdf" TargetMode="External"/><Relationship Id="rId586" Type="http://schemas.openxmlformats.org/officeDocument/2006/relationships/hyperlink" Target="file:///C:\Users\nw031313\AppData\Roaming\Microsoft\KAT%205_PDF\02_2015\03.02\030215_0645.pdf" TargetMode="External"/><Relationship Id="rId793" Type="http://schemas.openxmlformats.org/officeDocument/2006/relationships/hyperlink" Target="file:///C:\Users\nw031313\AppData\Roaming\Microsoft\KAT%205_PDF\02_2015\14.02\140215_2030.pdf" TargetMode="External"/><Relationship Id="rId2267" Type="http://schemas.openxmlformats.org/officeDocument/2006/relationships/hyperlink" Target="file:///C:\Users\nw005279\AppData\Roaming\Microsoft\KAT%205_PDF\05_2015\08.05\080515_1150.pdf" TargetMode="External"/><Relationship Id="rId2474" Type="http://schemas.openxmlformats.org/officeDocument/2006/relationships/hyperlink" Target="file:///C:\Users\nw005279\AppData\Roaming\Microsoft\KAT%205_PDF\05_2015\20.05\200515_1615.pdf" TargetMode="External"/><Relationship Id="rId2681" Type="http://schemas.openxmlformats.org/officeDocument/2006/relationships/hyperlink" Target="file:///C:\Users\nw005279\AppData\Roaming\Microsoft\KAT%205_PDF\06_2015\03.06\030615_0550.pdf" TargetMode="External"/><Relationship Id="rId3318" Type="http://schemas.openxmlformats.org/officeDocument/2006/relationships/hyperlink" Target="file:///C:\Users\nw005279\AppData\Roaming\Microsoft\KAT%205_PDF\07_2015\14.07\140715_2215.pdf" TargetMode="External"/><Relationship Id="rId3525" Type="http://schemas.openxmlformats.org/officeDocument/2006/relationships/hyperlink" Target="file:///C:\Users\nw005279\AppData\Roaming\Microsoft\KAT%205_PDF\07_2015\28.07\280715_1150.pdf" TargetMode="External"/><Relationship Id="rId4923" Type="http://schemas.openxmlformats.org/officeDocument/2006/relationships/hyperlink" Target="file:///C:\Users\User\AppData\Local\KAT%205_PDF\10_2015\19.10\101915_1020.pdf" TargetMode="External"/><Relationship Id="rId239" Type="http://schemas.openxmlformats.org/officeDocument/2006/relationships/hyperlink" Target="file:///C:\Users\nw031313\AppData\Roaming\Microsoft\KAT%205_PDF\01_2015\17.01\170115_1812.pdf" TargetMode="External"/><Relationship Id="rId446" Type="http://schemas.openxmlformats.org/officeDocument/2006/relationships/hyperlink" Target="file:///C:\Users\nw031313\AppData\Roaming\Microsoft\KAT%205_PDF\01_2015\27.01\270115_1600.pdf" TargetMode="External"/><Relationship Id="rId653" Type="http://schemas.openxmlformats.org/officeDocument/2006/relationships/hyperlink" Target="file:///C:\Users\nw031313\AppData\Roaming\Microsoft\KAT%205_PDF\02_2015\05.02\050215_1830.pdf" TargetMode="External"/><Relationship Id="rId1076" Type="http://schemas.openxmlformats.org/officeDocument/2006/relationships/hyperlink" Target="file:///C:\Users\nw031313\AppData\Roaming\Microsoft\KAT%205_PDF\03_2015\03.03\030315_1440.pdf" TargetMode="External"/><Relationship Id="rId1283" Type="http://schemas.openxmlformats.org/officeDocument/2006/relationships/hyperlink" Target="file:///C:\Users\nw031313\AppData\Roaming\Microsoft\KAT%205_PDF\03_2015\12.03\120315_1301.pdf" TargetMode="External"/><Relationship Id="rId1490" Type="http://schemas.openxmlformats.org/officeDocument/2006/relationships/hyperlink" Target="file:///C:\Users\nw031313\AppData\Roaming\Microsoft\KAT%205_PDF\03_2015\31.03\310315_1355.pdf" TargetMode="External"/><Relationship Id="rId2127" Type="http://schemas.openxmlformats.org/officeDocument/2006/relationships/hyperlink" Target="file:///C:\Users\nw005279\AppData\Roaming\Microsoft\KAT%205_PDF\05_2015\05.05\050515_0750.pdf" TargetMode="External"/><Relationship Id="rId2334" Type="http://schemas.openxmlformats.org/officeDocument/2006/relationships/hyperlink" Target="file:///C:\Users\nw005279\AppData\Roaming\Microsoft\KAT%205_PDF\05_2015\14.05\140515_1830.pdf" TargetMode="External"/><Relationship Id="rId3732" Type="http://schemas.openxmlformats.org/officeDocument/2006/relationships/hyperlink" Target="file:///C:\Users\nw005279\AppData\Roaming\Microsoft\KAT%205_PDF\08_2015\05.08\050815_1415.pdf" TargetMode="External"/><Relationship Id="rId306" Type="http://schemas.openxmlformats.org/officeDocument/2006/relationships/hyperlink" Target="file:///C:\Users\nw031313\AppData\Roaming\Microsoft\KAT%205_PDF\01_2015\19.01\190115_1430.pdf" TargetMode="External"/><Relationship Id="rId860" Type="http://schemas.openxmlformats.org/officeDocument/2006/relationships/hyperlink" Target="file:///C:\Users\nw031313\AppData\Roaming\Microsoft\KAT%205_PDF\02_2015\20.02\200215_1400%20(2).pdf" TargetMode="External"/><Relationship Id="rId1143" Type="http://schemas.openxmlformats.org/officeDocument/2006/relationships/hyperlink" Target="file:///C:\Users\nw031313\AppData\Roaming\Microsoft\KAT%205_PDF\03_2015\09.03\090315_1224.pdf" TargetMode="External"/><Relationship Id="rId2541" Type="http://schemas.openxmlformats.org/officeDocument/2006/relationships/hyperlink" Target="file:///C:\Users\nw005279\AppData\Roaming\Microsoft\KAT%205_PDF\05_2015\26.05\260515_0918.pdf" TargetMode="External"/><Relationship Id="rId4299" Type="http://schemas.openxmlformats.org/officeDocument/2006/relationships/hyperlink" Target="file:///C:\Users\nw005279\AppData\Roaming\Microsoft\KAT%205_PDF\08_2015\29.08\290815_0400.pdf" TargetMode="External"/><Relationship Id="rId513" Type="http://schemas.openxmlformats.org/officeDocument/2006/relationships/hyperlink" Target="file:///C:\Users\nw031313\AppData\Roaming\Microsoft\KAT%205_PDF\02_2015\01.02\010215_0045.pdf" TargetMode="External"/><Relationship Id="rId720" Type="http://schemas.openxmlformats.org/officeDocument/2006/relationships/hyperlink" Target="file:///C:\Users\nw031313\AppData\Roaming\Microsoft\KAT%205_PDF\02_2015\10.02\100215_0840.pdf" TargetMode="External"/><Relationship Id="rId1350" Type="http://schemas.openxmlformats.org/officeDocument/2006/relationships/hyperlink" Target="file:///C:\Users\nw031313\AppData\Roaming\Microsoft\KAT%205_PDF\03_2015\20.03\200315_2047.pdf" TargetMode="External"/><Relationship Id="rId2401" Type="http://schemas.openxmlformats.org/officeDocument/2006/relationships/hyperlink" Target="file:///C:\Users\nw005279\AppData\Roaming\Microsoft\KAT%205_PDF\05_2015\09.05\090515_1445.pdf" TargetMode="External"/><Relationship Id="rId4159" Type="http://schemas.openxmlformats.org/officeDocument/2006/relationships/hyperlink" Target="file:///C:\Users\nw005279\AppData\Roaming\Microsoft\KAT%205_PDF\09_2015\06.09\060915_1430.pdf" TargetMode="External"/><Relationship Id="rId5557" Type="http://schemas.openxmlformats.org/officeDocument/2006/relationships/hyperlink" Target="file:///C:\Users\User\AppData\Ablage%20Kat.%205\2015\12_2015\281215_1310.pdf" TargetMode="External"/><Relationship Id="rId1003" Type="http://schemas.openxmlformats.org/officeDocument/2006/relationships/hyperlink" Target="file:///C:\Users\nw031313\AppData\Roaming\Microsoft\KAT%205_PDF\02_2015\28.02\280215_1010.pdf" TargetMode="External"/><Relationship Id="rId1210" Type="http://schemas.openxmlformats.org/officeDocument/2006/relationships/hyperlink" Target="file:///C:\Users\nw031313\AppData\Roaming\Microsoft\KAT%205_PDF\03_2015\12.03\120315_1735.pdf" TargetMode="External"/><Relationship Id="rId4366" Type="http://schemas.openxmlformats.org/officeDocument/2006/relationships/hyperlink" Target="file:///C:\Users\nw005279\AppData\Roaming\Microsoft\KAT%205_PDF\09_2015\16.09\160915_1455.pdf" TargetMode="External"/><Relationship Id="rId4573" Type="http://schemas.openxmlformats.org/officeDocument/2006/relationships/hyperlink" Target="file:///C:\Users\User\AppData\Local\KAT%205_PDF\09_2015\19.09\190915_1855.pdf" TargetMode="External"/><Relationship Id="rId4780" Type="http://schemas.openxmlformats.org/officeDocument/2006/relationships/hyperlink" Target="file:///C:\Users\User\AppData\Local\KAT%205_PDF\10_2015\09.10\091015_1715.pdf" TargetMode="External"/><Relationship Id="rId5417" Type="http://schemas.openxmlformats.org/officeDocument/2006/relationships/hyperlink" Target="file:///C:\Users\User\AppData\Ablage%20Kat.%205\2015\11_2015\10.11\101115_1700.pdf" TargetMode="External"/><Relationship Id="rId3175" Type="http://schemas.openxmlformats.org/officeDocument/2006/relationships/hyperlink" Target="file:///C:\Users\nw005279\AppData\Roaming\Microsoft\KAT%205_PDF\07_2015\01.07\010715_0930.pdf" TargetMode="External"/><Relationship Id="rId3382" Type="http://schemas.openxmlformats.org/officeDocument/2006/relationships/hyperlink" Target="file:///C:\Users\nw005279\AppData\Roaming\Microsoft\KAT%205_PDF\07_2015\18.07\180715_1255.pdf" TargetMode="External"/><Relationship Id="rId4019" Type="http://schemas.openxmlformats.org/officeDocument/2006/relationships/hyperlink" Target="file:///C:\Users\nw005279\AppData\Roaming\Microsoft\KAT%205_PDF\08_2015\20.08\200815_1830.pdf" TargetMode="External"/><Relationship Id="rId4226" Type="http://schemas.openxmlformats.org/officeDocument/2006/relationships/hyperlink" Target="file:///C:\Users\nw005279\AppData\Roaming\Microsoft\KAT%205_PDF\09_2015\08.09\080915_0850.pdf" TargetMode="External"/><Relationship Id="rId4433" Type="http://schemas.openxmlformats.org/officeDocument/2006/relationships/hyperlink" Target="file:///C:\Users\nw005279\AppData\Roaming\Microsoft\KAT%205_PDF\09_2015\19.09\190915_2040.pdf" TargetMode="External"/><Relationship Id="rId4640" Type="http://schemas.openxmlformats.org/officeDocument/2006/relationships/hyperlink" Target="file:///C:\Users\User\AppData\Local\KAT%205_PDF\10_2015\01.10\011015_1412.pdf" TargetMode="External"/><Relationship Id="rId2191" Type="http://schemas.openxmlformats.org/officeDocument/2006/relationships/hyperlink" Target="file:///C:\Users\nw005279\AppData\Roaming\Microsoft\KAT%205_PDF\05_2015\01.05\010515_0010.pdf" TargetMode="External"/><Relationship Id="rId3035" Type="http://schemas.openxmlformats.org/officeDocument/2006/relationships/hyperlink" Target="file:///C:\Users\nw005279\AppData\Roaming\Microsoft\KAT%205_PDF\06_2015\28.06\280615_1539.pdf" TargetMode="External"/><Relationship Id="rId3242" Type="http://schemas.openxmlformats.org/officeDocument/2006/relationships/hyperlink" Target="file:///C:\Users\nw005279\AppData\Roaming\Microsoft\KAT%205_PDF\07_2015\10.07\100715_1145.pdf" TargetMode="External"/><Relationship Id="rId4500" Type="http://schemas.openxmlformats.org/officeDocument/2006/relationships/hyperlink" Target="file:///C:\Users\nw005279\AppData\Roaming\Microsoft\KAT%205_PDF\09_2015\23.09\230915_1935.pdf" TargetMode="External"/><Relationship Id="rId163" Type="http://schemas.openxmlformats.org/officeDocument/2006/relationships/hyperlink" Target="file:///C:\Users\nw031313\AppData\Roaming\Microsoft\KAT%205_PDF\01_2015\13.01\130115_0635.pdf" TargetMode="External"/><Relationship Id="rId370" Type="http://schemas.openxmlformats.org/officeDocument/2006/relationships/hyperlink" Target="file:///C:\Users\nw031313\AppData\Roaming\Microsoft\KAT%205_PDF\01_2015\24.01\240115_1025.pdf" TargetMode="External"/><Relationship Id="rId2051" Type="http://schemas.openxmlformats.org/officeDocument/2006/relationships/hyperlink" Target="file:///C:\Users\nw031313\AppData\Roaming\Microsoft\KAT%205_PDF\04_2015\23.04\230415_1100.pdf" TargetMode="External"/><Relationship Id="rId3102" Type="http://schemas.openxmlformats.org/officeDocument/2006/relationships/hyperlink" Target="file:///C:\Users\nw005279\AppData\Roaming\Microsoft\KAT%205_PDF\07_2015\01.07\010715_1410.pdf" TargetMode="External"/><Relationship Id="rId230" Type="http://schemas.openxmlformats.org/officeDocument/2006/relationships/hyperlink" Target="file:///C:\Users\nw031313\AppData\Roaming\Microsoft\KAT%205_PDF\01_2015\16.01\160115_1400.pdf" TargetMode="External"/><Relationship Id="rId5067" Type="http://schemas.openxmlformats.org/officeDocument/2006/relationships/hyperlink" Target="file:///C:\Users\User\AppData\Local\KAT%205_PDF\10_2015\26.10\261015_1801.pdf" TargetMode="External"/><Relationship Id="rId5274" Type="http://schemas.openxmlformats.org/officeDocument/2006/relationships/hyperlink" Target="file:///C:\Users\User\AppData\Local\KAT%205_PDF\10_2015\29.10\291015_0740.pdf" TargetMode="External"/><Relationship Id="rId2868" Type="http://schemas.openxmlformats.org/officeDocument/2006/relationships/hyperlink" Target="file:///C:\Users\nw005279\AppData\Roaming\Microsoft\KAT%205_PDF\06_2015\11.06\110615_2105.pdf" TargetMode="External"/><Relationship Id="rId3919" Type="http://schemas.openxmlformats.org/officeDocument/2006/relationships/hyperlink" Target="file:///C:\Users\nw005279\AppData\Roaming\Microsoft\KAT%205_PDF\08_2015\14.08\140815_0950%20(2).pdf" TargetMode="External"/><Relationship Id="rId4083" Type="http://schemas.openxmlformats.org/officeDocument/2006/relationships/hyperlink" Target="file:///C:\Users\nw005279\AppData\Roaming\Microsoft\KAT%205_PDF\08_2015\29.08\290815_1330.pdf" TargetMode="External"/><Relationship Id="rId5481" Type="http://schemas.openxmlformats.org/officeDocument/2006/relationships/hyperlink" Target="file:///C:\Users\User\AppData\Ablage%20Kat.%205\2015\11_2015\14.11\141115_1215.pdf" TargetMode="External"/><Relationship Id="rId1677" Type="http://schemas.openxmlformats.org/officeDocument/2006/relationships/hyperlink" Target="file:///C:\Users\nw031313\AppData\Roaming\Microsoft\KAT%205_PDF\03_2015\25.03\250315_1601.pdf" TargetMode="External"/><Relationship Id="rId1884" Type="http://schemas.openxmlformats.org/officeDocument/2006/relationships/hyperlink" Target="file:///C:\Users\nw031313\AppData\Roaming\Microsoft\KAT%205_PDF\04_2015\21.04\210415_1700.pdf" TargetMode="External"/><Relationship Id="rId2728" Type="http://schemas.openxmlformats.org/officeDocument/2006/relationships/hyperlink" Target="file:///C:\Users\nw005279\AppData\Roaming\Microsoft\KAT%205_PDF\05_2015\27.05\270515_1200.pdf" TargetMode="External"/><Relationship Id="rId2935" Type="http://schemas.openxmlformats.org/officeDocument/2006/relationships/hyperlink" Target="file:///C:\Users\nw005279\AppData\Roaming\Microsoft\KAT%205_PDF\06_2015\19.06\190615_1005.pdf" TargetMode="External"/><Relationship Id="rId4290" Type="http://schemas.openxmlformats.org/officeDocument/2006/relationships/hyperlink" Target="file:///C:\Users\nw005279\AppData\Roaming\Microsoft\KAT%205_PDF\09_2015\12.09\120915_1145.pdf" TargetMode="External"/><Relationship Id="rId5134" Type="http://schemas.openxmlformats.org/officeDocument/2006/relationships/hyperlink" Target="file:///C:\Users\User\AppData\Local\KAT%205_PDF\10_2015\29.10\291015_1730.pdf" TargetMode="External"/><Relationship Id="rId5341" Type="http://schemas.openxmlformats.org/officeDocument/2006/relationships/hyperlink" Target="file:///C:\Users\User\AppData\Ablage%20Kat.%205\2015\11_2015\06.11\061115_1025.pdf" TargetMode="External"/><Relationship Id="rId907" Type="http://schemas.openxmlformats.org/officeDocument/2006/relationships/hyperlink" Target="file:///C:\Users\nw031313\AppData\Roaming\Microsoft\KAT%205_PDF\02_2015\24.02\240215_1115.pdf" TargetMode="External"/><Relationship Id="rId1537" Type="http://schemas.openxmlformats.org/officeDocument/2006/relationships/hyperlink" Target="file:///C:\Users\nw031313\AppData\Roaming\Microsoft\KAT%205_PDF\03_2015\24.03\240315_0851.pdf" TargetMode="External"/><Relationship Id="rId1744" Type="http://schemas.openxmlformats.org/officeDocument/2006/relationships/hyperlink" Target="file:///C:\Users\nw031313\AppData\Roaming\Microsoft\KAT%205_PDF\03_2015\30.03\300315_1415.pdf" TargetMode="External"/><Relationship Id="rId1951" Type="http://schemas.openxmlformats.org/officeDocument/2006/relationships/hyperlink" Target="file:///C:\Users\nw031313\AppData\Roaming\Microsoft\KAT%205_PDF\04_2015\24.04\240415_1210.pdf" TargetMode="External"/><Relationship Id="rId4150" Type="http://schemas.openxmlformats.org/officeDocument/2006/relationships/hyperlink" Target="file:///C:\Users\nw005279\AppData\Roaming\Microsoft\KAT%205_PDF\09_2015\02.09\020915_1145.pdf" TargetMode="External"/><Relationship Id="rId5201" Type="http://schemas.openxmlformats.org/officeDocument/2006/relationships/hyperlink" Target="file:///C:\Users\User\AppData\Local\KAT%205_PDF\10_2015\26.10\261015_1020.pdf" TargetMode="External"/><Relationship Id="rId36" Type="http://schemas.openxmlformats.org/officeDocument/2006/relationships/hyperlink" Target="file:///C:\Users\nw031313\AppData\Roaming\Microsoft\KAT%205_PDF\01_2015\04.01\040115_1710.pdf" TargetMode="External"/><Relationship Id="rId1604" Type="http://schemas.openxmlformats.org/officeDocument/2006/relationships/hyperlink" Target="file:///C:\Users\nw031313\AppData\Roaming\Microsoft\KAT%205_PDF\04_2015\09.04\090415_0625.pdf" TargetMode="External"/><Relationship Id="rId4010" Type="http://schemas.openxmlformats.org/officeDocument/2006/relationships/hyperlink" Target="file:///C:\Users\nw005279\AppData\Roaming\Microsoft\KAT%205_PDF\08_2015\25.08\250815_2200.pdf" TargetMode="External"/><Relationship Id="rId4967" Type="http://schemas.openxmlformats.org/officeDocument/2006/relationships/hyperlink" Target="file:///C:\Users\User\AppData\Local\KAT%205_PDF\10_2015\21.10\211015_1840.pdf" TargetMode="External"/><Relationship Id="rId1811" Type="http://schemas.openxmlformats.org/officeDocument/2006/relationships/hyperlink" Target="file:///C:\Users\nw031313\AppData\Roaming\Microsoft\KAT%205_PDF\04_2015\14.04\140415_0915.pdf" TargetMode="External"/><Relationship Id="rId3569" Type="http://schemas.openxmlformats.org/officeDocument/2006/relationships/hyperlink" Target="file:///C:\Users\nw005279\AppData\Roaming\Microsoft\KAT%205_PDF\07_2015\30.07\300715_1520.pdf" TargetMode="External"/><Relationship Id="rId697" Type="http://schemas.openxmlformats.org/officeDocument/2006/relationships/hyperlink" Target="file:///C:\Users\nw031313\AppData\Roaming\Microsoft\KAT%205_PDF\02_2015\09.02\090215_1730.pdf" TargetMode="External"/><Relationship Id="rId2378" Type="http://schemas.openxmlformats.org/officeDocument/2006/relationships/hyperlink" Target="file:///C:\Users\nw005279\AppData\Roaming\Microsoft\KAT%205_PDF\05_2015\18.05\180515_1220.pdf" TargetMode="External"/><Relationship Id="rId3429" Type="http://schemas.openxmlformats.org/officeDocument/2006/relationships/hyperlink" Target="file:///C:\Users\nw005279\AppData\Roaming\Microsoft\KAT%205_PDF\07_2015\19.07\190715_1038.pdf" TargetMode="External"/><Relationship Id="rId3776" Type="http://schemas.openxmlformats.org/officeDocument/2006/relationships/hyperlink" Target="file:///C:\Users\nw005279\AppData\Roaming\Microsoft\KAT%205_PDF\08_2015\11.08\110815_0820.pdf" TargetMode="External"/><Relationship Id="rId3983" Type="http://schemas.openxmlformats.org/officeDocument/2006/relationships/hyperlink" Target="file:///C:\Users\nw005279\AppData\Roaming\Microsoft\KAT%205_PDF\08_2015\23.08\230815_1145.pdf" TargetMode="External"/><Relationship Id="rId4827" Type="http://schemas.openxmlformats.org/officeDocument/2006/relationships/hyperlink" Target="file:///C:\Users\User\AppData\Local\KAT%205_PDF\10_2015\02.10\021015_1120%20(2).pdf" TargetMode="External"/><Relationship Id="rId1187" Type="http://schemas.openxmlformats.org/officeDocument/2006/relationships/hyperlink" Target="file:///C:\Users\nw031313\AppData\Roaming\Microsoft\KAT%205_PDF\03_2015\06.03\060315_1845.pdf" TargetMode="External"/><Relationship Id="rId2585" Type="http://schemas.openxmlformats.org/officeDocument/2006/relationships/hyperlink" Target="file:///C:\Users\nw005279\AppData\Roaming\Microsoft\KAT%205_PDF\05_2015\29.05\290515_0855.pdf" TargetMode="External"/><Relationship Id="rId2792" Type="http://schemas.openxmlformats.org/officeDocument/2006/relationships/hyperlink" Target="file:///C:\Users\nw005279\AppData\Roaming\Microsoft\KAT%205_PDF\06_2015\03.06\030615_1405.pdf" TargetMode="External"/><Relationship Id="rId3636" Type="http://schemas.openxmlformats.org/officeDocument/2006/relationships/hyperlink" Target="file:///C:\Users\nw005279\AppData\Roaming\Microsoft\KAT%205_PDF\08_2015\04.08\040815_1045.pdf" TargetMode="External"/><Relationship Id="rId3843" Type="http://schemas.openxmlformats.org/officeDocument/2006/relationships/hyperlink" Target="file:///C:\Users\nw005279\AppData\Roaming\Microsoft\KAT%205_PDF\08_2015\17.08\170815_1315%20(2).pdf" TargetMode="External"/><Relationship Id="rId557" Type="http://schemas.openxmlformats.org/officeDocument/2006/relationships/hyperlink" Target="file:///C:\Users\nw031313\AppData\Roaming\Microsoft\KAT%205_PDF\01_2015\31.01\310115_2155.pdf" TargetMode="External"/><Relationship Id="rId764" Type="http://schemas.openxmlformats.org/officeDocument/2006/relationships/hyperlink" Target="file:///C:\Users\nw031313\AppData\Roaming\Microsoft\KAT%205_PDF\02_2015\13.02\130215_1000.pdf" TargetMode="External"/><Relationship Id="rId971" Type="http://schemas.openxmlformats.org/officeDocument/2006/relationships/hyperlink" Target="file:///C:\Users\nw031313\AppData\Roaming\Microsoft\KAT%205_PDF\02_2015\26.02\260215_1840.pdf" TargetMode="External"/><Relationship Id="rId1394" Type="http://schemas.openxmlformats.org/officeDocument/2006/relationships/hyperlink" Target="file:///C:\Users\nw031313\AppData\Roaming\Microsoft\KAT%205_PDF\03_2015\24.03\240315_1820.pdf" TargetMode="External"/><Relationship Id="rId2238" Type="http://schemas.openxmlformats.org/officeDocument/2006/relationships/hyperlink" Target="file:///C:\Users\nw005279\AppData\Roaming\Microsoft\KAT%205_PDF\05_2015\09.05\090515_1504.pdf" TargetMode="External"/><Relationship Id="rId2445" Type="http://schemas.openxmlformats.org/officeDocument/2006/relationships/hyperlink" Target="file:///C:\Users\nw005279\AppData\Roaming\Microsoft\KAT%205_PDF\05_2015\18.05\180515_1810.pdf" TargetMode="External"/><Relationship Id="rId2652" Type="http://schemas.openxmlformats.org/officeDocument/2006/relationships/hyperlink" Target="file:///C:\Users\nw005279\AppData\Roaming\Microsoft\KAT%205_PDF\06_2015\03.06\030615_1822.pdf" TargetMode="External"/><Relationship Id="rId3703" Type="http://schemas.openxmlformats.org/officeDocument/2006/relationships/hyperlink" Target="file:///C:\Users\nw005279\AppData\Roaming\Microsoft\KAT%205_PDF\08_2015\10.08\100815_1505.pdf" TargetMode="External"/><Relationship Id="rId3910" Type="http://schemas.openxmlformats.org/officeDocument/2006/relationships/hyperlink" Target="file:///C:\Users\nw005279\AppData\Roaming\Microsoft\KAT%205_PDF\08_2015\20.08\200815_1453.pdf" TargetMode="External"/><Relationship Id="rId417" Type="http://schemas.openxmlformats.org/officeDocument/2006/relationships/hyperlink" Target="file:///C:\Users\nw031313\AppData\Roaming\Microsoft\KAT%205_PDF\01_2015\22.01\220115_1400.pdf" TargetMode="External"/><Relationship Id="rId624" Type="http://schemas.openxmlformats.org/officeDocument/2006/relationships/hyperlink" Target="file:///C:\Users\nw031313\AppData\Roaming\Microsoft\KAT%205_PDF\02_2015\04.02\040215_2305.pdf" TargetMode="External"/><Relationship Id="rId831" Type="http://schemas.openxmlformats.org/officeDocument/2006/relationships/hyperlink" Target="file:///C:\Users\nw031313\AppData\Roaming\Microsoft\KAT%205_PDF\02_2015\18.02\180215_1455.pdf" TargetMode="External"/><Relationship Id="rId1047" Type="http://schemas.openxmlformats.org/officeDocument/2006/relationships/hyperlink" Target="file:///C:\Users\nw031313\AppData\Roaming\Microsoft\KAT%205_PDF\03_2015\02.03\020315_1030.pdf" TargetMode="External"/><Relationship Id="rId1254" Type="http://schemas.openxmlformats.org/officeDocument/2006/relationships/hyperlink" Target="file:///C:\Users\nw031313\AppData\Roaming\Microsoft\KAT%205_PDF\03_2015\16.03\160315_1650.pdf" TargetMode="External"/><Relationship Id="rId1461" Type="http://schemas.openxmlformats.org/officeDocument/2006/relationships/hyperlink" Target="file:///C:\Users\nw031313\AppData\Roaming\Microsoft\KAT%205_PDF\03_2015\17.03\170315_1155.pdf" TargetMode="External"/><Relationship Id="rId2305" Type="http://schemas.openxmlformats.org/officeDocument/2006/relationships/hyperlink" Target="file:///C:\Users\nw005279\AppData\Roaming\Microsoft\KAT%205_PDF\05_2015\08.05\080515_1510.pdf" TargetMode="External"/><Relationship Id="rId2512" Type="http://schemas.openxmlformats.org/officeDocument/2006/relationships/hyperlink" Target="file:///C:\Users\nw005279\AppData\Roaming\Microsoft\KAT%205_PDF\05_2015\23.05\230515_1840.pdf" TargetMode="External"/><Relationship Id="rId1114" Type="http://schemas.openxmlformats.org/officeDocument/2006/relationships/hyperlink" Target="file:///C:\Users\nw031313\AppData\Roaming\Microsoft\KAT%205_PDF\03_2015\06.03\060315_1805.pdf" TargetMode="External"/><Relationship Id="rId1321" Type="http://schemas.openxmlformats.org/officeDocument/2006/relationships/hyperlink" Target="file:///C:\Users\nw031313\AppData\Roaming\Microsoft\KAT%205_PDF\03_2015\16.03\160315_0620.pdf" TargetMode="External"/><Relationship Id="rId4477" Type="http://schemas.openxmlformats.org/officeDocument/2006/relationships/hyperlink" Target="file:///C:\Users\nw005279\AppData\Roaming\Microsoft\KAT%205_PDF\09_2015\11.09\110915_0811.pdf" TargetMode="External"/><Relationship Id="rId4684" Type="http://schemas.openxmlformats.org/officeDocument/2006/relationships/hyperlink" Target="file:///C:\Users\User\AppData\Local\KAT%205_PDF\10_2015\03.10\031015_0117.pdf" TargetMode="External"/><Relationship Id="rId4891" Type="http://schemas.openxmlformats.org/officeDocument/2006/relationships/hyperlink" Target="file:///C:\Users\User\AppData\Local\KAT%205_PDF\10_2015\16.10\161015_1106.pdf" TargetMode="External"/><Relationship Id="rId5528" Type="http://schemas.openxmlformats.org/officeDocument/2006/relationships/hyperlink" Target="file:///C:\Users\User\AppData\Ablage%20Kat.%205\2015\11_2015\14.11\141115_1505.pdf" TargetMode="External"/><Relationship Id="rId3079" Type="http://schemas.openxmlformats.org/officeDocument/2006/relationships/hyperlink" Target="file:///C:\Users\nw005279\AppData\Roaming\Microsoft\KAT%205_PDF\06_2015\19.06\190615_1917.pdf" TargetMode="External"/><Relationship Id="rId3286" Type="http://schemas.openxmlformats.org/officeDocument/2006/relationships/hyperlink" Target="file:///C:\Users\nw005279\AppData\Roaming\Microsoft\KAT%205_PDF\07_2015\09.07\090715_0800%20(2).pdf" TargetMode="External"/><Relationship Id="rId3493" Type="http://schemas.openxmlformats.org/officeDocument/2006/relationships/hyperlink" Target="file:///C:\Users\nw005279\AppData\Roaming\Microsoft\KAT%205_PDF\07_2015\26.07\260715_1415.pdf" TargetMode="External"/><Relationship Id="rId4337" Type="http://schemas.openxmlformats.org/officeDocument/2006/relationships/hyperlink" Target="file:///C:\Users\nw005279\AppData\Roaming\Microsoft\KAT%205_PDF\09_2015\14.09\140915_0920.pdf" TargetMode="External"/><Relationship Id="rId4544" Type="http://schemas.openxmlformats.org/officeDocument/2006/relationships/hyperlink" Target="file:///C:\Users\nw005279\AppData\Roaming\Microsoft\KAT%205_PDF\09_2015\27.09\270915_1130.pdf" TargetMode="External"/><Relationship Id="rId2095" Type="http://schemas.openxmlformats.org/officeDocument/2006/relationships/hyperlink" Target="file:///C:\Users\nw005279\AppData\Roaming\Microsoft\KAT%205_PDF\05_2015\01.05\010515_0015.pdf" TargetMode="External"/><Relationship Id="rId3146" Type="http://schemas.openxmlformats.org/officeDocument/2006/relationships/hyperlink" Target="file:///C:\Users\nw005279\AppData\Roaming\Microsoft\KAT%205_PDF\07_2015\02.07\020715_0910.pdf" TargetMode="External"/><Relationship Id="rId3353" Type="http://schemas.openxmlformats.org/officeDocument/2006/relationships/hyperlink" Target="file:///C:\Users\nw005279\AppData\Roaming\Microsoft\KAT%205_PDF\07_2015\16.07\160715_1312.pdf" TargetMode="External"/><Relationship Id="rId4751" Type="http://schemas.openxmlformats.org/officeDocument/2006/relationships/hyperlink" Target="file:///C:\Users\User\AppData\Local\KAT%205_PDF\10_2015\08.10\081015_1550.pdf" TargetMode="External"/><Relationship Id="rId274" Type="http://schemas.openxmlformats.org/officeDocument/2006/relationships/hyperlink" Target="file:///C:\Users\nw031313\AppData\Roaming\Microsoft\KAT%205_PDF\01_2015\16.01\160115_1915.pdf" TargetMode="External"/><Relationship Id="rId481" Type="http://schemas.openxmlformats.org/officeDocument/2006/relationships/hyperlink" Target="file:///C:\Users\nw031313\AppData\Roaming\Microsoft\KAT%205_PDF\01_2015\28.01\280115_1150.pdf" TargetMode="External"/><Relationship Id="rId2162" Type="http://schemas.openxmlformats.org/officeDocument/2006/relationships/hyperlink" Target="file:///C:\Users\nw005279\AppData\Roaming\Microsoft\KAT%205_PDF\05_2015\06.05\060515_1840.pdf" TargetMode="External"/><Relationship Id="rId3006" Type="http://schemas.openxmlformats.org/officeDocument/2006/relationships/hyperlink" Target="file:///C:\Users\nw005279\AppData\Roaming\Microsoft\KAT%205_PDF\06_2015\22.06\220615_1846.pdf" TargetMode="External"/><Relationship Id="rId3560" Type="http://schemas.openxmlformats.org/officeDocument/2006/relationships/hyperlink" Target="file:///C:\Users\nw005279\AppData\Roaming\Microsoft\KAT%205_PDF\07_2015\28.07\280715_1435.pdf" TargetMode="External"/><Relationship Id="rId4404" Type="http://schemas.openxmlformats.org/officeDocument/2006/relationships/hyperlink" Target="file:///C:\Users\nw005279\AppData\Roaming\Microsoft\KAT%205_PDF\09_2015\17.09\170915_1416.pdf" TargetMode="External"/><Relationship Id="rId4611" Type="http://schemas.openxmlformats.org/officeDocument/2006/relationships/hyperlink" Target="file:///C:\Users\User\AppData\Local\KAT%205_PDF\09_2015\28.09\280915_1000%20(2).pdf" TargetMode="External"/><Relationship Id="rId134" Type="http://schemas.openxmlformats.org/officeDocument/2006/relationships/hyperlink" Target="file:///C:\Users\nw031313\AppData\Roaming\Microsoft\KAT%205_PDF\01_2015\11.01\110115_1255.pdf" TargetMode="External"/><Relationship Id="rId3213" Type="http://schemas.openxmlformats.org/officeDocument/2006/relationships/hyperlink" Target="file:///C:\Users\nw005279\AppData\Roaming\Microsoft\KAT%205_PDF\07_2015\01.07\010715_1855.pdf" TargetMode="External"/><Relationship Id="rId3420" Type="http://schemas.openxmlformats.org/officeDocument/2006/relationships/hyperlink" Target="file:///C:\Users\nw005279\AppData\Roaming\Microsoft\KAT%205_PDF\07_2015\15.07\150715_1820.pdf" TargetMode="External"/><Relationship Id="rId341" Type="http://schemas.openxmlformats.org/officeDocument/2006/relationships/hyperlink" Target="file:///C:\Users\nw031313\AppData\Roaming\Microsoft\KAT%205_PDF\01_2015\20.01\200115_1730.pdf" TargetMode="External"/><Relationship Id="rId2022" Type="http://schemas.openxmlformats.org/officeDocument/2006/relationships/hyperlink" Target="file:///C:\Users\nw031313\AppData\Roaming\Microsoft\KAT%205_PDF\04_2015\30.04\300415_1828.pdf" TargetMode="External"/><Relationship Id="rId2979" Type="http://schemas.openxmlformats.org/officeDocument/2006/relationships/hyperlink" Target="file:///C:\Users\nw005279\AppData\Roaming\Microsoft\KAT%205_PDF\06_2015\10.06\100615_0955.pdf" TargetMode="External"/><Relationship Id="rId5178" Type="http://schemas.openxmlformats.org/officeDocument/2006/relationships/hyperlink" Target="file:///C:\Users\User\AppData\Local\KAT%205_PDF\10_2015\30.10\301015_1720.pdf" TargetMode="External"/><Relationship Id="rId5385" Type="http://schemas.openxmlformats.org/officeDocument/2006/relationships/hyperlink" Target="file:///C:\Users\User\AppData\Ablage%20Kat.%205\2015\11_2015\11.11\111115_1935.pdf" TargetMode="External"/><Relationship Id="rId201" Type="http://schemas.openxmlformats.org/officeDocument/2006/relationships/hyperlink" Target="file:///C:\Users\nw031313\AppData\Roaming\Microsoft\KAT%205_PDF\01_2015\13.01\130115_1635.pdf" TargetMode="External"/><Relationship Id="rId1788" Type="http://schemas.openxmlformats.org/officeDocument/2006/relationships/hyperlink" Target="file:///C:\Users\nw031313\AppData\Roaming\Microsoft\KAT%205_PDF\04_2015\07.04\070415_1900.pdf" TargetMode="External"/><Relationship Id="rId1995" Type="http://schemas.openxmlformats.org/officeDocument/2006/relationships/hyperlink" Target="file:///C:\Users\nw031313\AppData\Roaming\Microsoft\KAT%205_PDF\04_2015\28.04\280415_1952.pdf" TargetMode="External"/><Relationship Id="rId2839" Type="http://schemas.openxmlformats.org/officeDocument/2006/relationships/hyperlink" Target="file:///C:\Users\nw005279\AppData\Roaming\Microsoft\KAT%205_PDF\06_2015\15.06\150615_1840.pdf" TargetMode="External"/><Relationship Id="rId4194" Type="http://schemas.openxmlformats.org/officeDocument/2006/relationships/hyperlink" Target="file:///C:\Users\nw005279\AppData\Roaming\Microsoft\KAT%205_PDF\09_2015\07.09\070915_1205.pdf" TargetMode="External"/><Relationship Id="rId5038" Type="http://schemas.openxmlformats.org/officeDocument/2006/relationships/hyperlink" Target="file:///C:\Users\User\AppData\Local\KAT%205_PDF\10_2015\24.10\241015_2005.pdf" TargetMode="External"/><Relationship Id="rId5245" Type="http://schemas.openxmlformats.org/officeDocument/2006/relationships/hyperlink" Target="file:///C:\Users\User\AppData\Local\KAT%205_PDF\10_2015\30.10\301015_1306.pdf" TargetMode="External"/><Relationship Id="rId5452" Type="http://schemas.openxmlformats.org/officeDocument/2006/relationships/hyperlink" Target="file:///C:\Users\User\AppData\Ablage%20Kat.%205\2015\11_2015\12.11\121115_1405.pdf" TargetMode="External"/><Relationship Id="rId1648" Type="http://schemas.openxmlformats.org/officeDocument/2006/relationships/hyperlink" Target="file:///C:\Users\nw031313\AppData\Roaming\Microsoft\KAT%205_PDF\03_2015\20.03\200315_1431.pdf" TargetMode="External"/><Relationship Id="rId4054" Type="http://schemas.openxmlformats.org/officeDocument/2006/relationships/hyperlink" Target="file:///C:\Users\nw005279\AppData\Roaming\Microsoft\KAT%205_PDF\08_2015\22.08\220815_0710.pdf" TargetMode="External"/><Relationship Id="rId4261" Type="http://schemas.openxmlformats.org/officeDocument/2006/relationships/hyperlink" Target="file:///C:\Users\nw005279\AppData\Roaming\Microsoft\KAT%205_PDF\09_2015\08.09\080915_1025%20(2).pdf" TargetMode="External"/><Relationship Id="rId5105" Type="http://schemas.openxmlformats.org/officeDocument/2006/relationships/hyperlink" Target="file:///C:\Users\User\AppData\Local\KAT%205_PDF\10_2015\26.10\261015_1120.pdf" TargetMode="External"/><Relationship Id="rId5312" Type="http://schemas.openxmlformats.org/officeDocument/2006/relationships/hyperlink" Target="file:///C:\Users\User\AppData\Ablage%20Kat.%205\2015\11_2015\07.11\071115_1315.pdf" TargetMode="External"/><Relationship Id="rId1508" Type="http://schemas.openxmlformats.org/officeDocument/2006/relationships/hyperlink" Target="file:///C:\Users\nw031313\AppData\Roaming\Microsoft\KAT%205_PDF\04_2015\01.04\010415_0800.pdf" TargetMode="External"/><Relationship Id="rId1855" Type="http://schemas.openxmlformats.org/officeDocument/2006/relationships/hyperlink" Target="file:///C:\Users\nw031313\AppData\Roaming\Microsoft\KAT%205_PDF\04_2015\20.04\200415_1045.pdf" TargetMode="External"/><Relationship Id="rId2906" Type="http://schemas.openxmlformats.org/officeDocument/2006/relationships/hyperlink" Target="file:///C:\Users\nw005279\AppData\Roaming\Microsoft\KAT%205_PDF\06_2015\19.06\190615_0435.pdf" TargetMode="External"/><Relationship Id="rId3070" Type="http://schemas.openxmlformats.org/officeDocument/2006/relationships/hyperlink" Target="file:///C:\Users\nw005279\AppData\Roaming\Microsoft\KAT%205_PDF\06_2015\30.06\300615_2120.pdf" TargetMode="External"/><Relationship Id="rId4121" Type="http://schemas.openxmlformats.org/officeDocument/2006/relationships/hyperlink" Target="file:///C:\Users\nw005279\AppData\Roaming\Microsoft\KAT%205_PDF\08_2015\28.08\280815_2001.pdf" TargetMode="External"/><Relationship Id="rId1715" Type="http://schemas.openxmlformats.org/officeDocument/2006/relationships/hyperlink" Target="file:///C:\Users\nw031313\AppData\Roaming\Microsoft\KAT%205_PDF\04_2015\13.04\130415_0630.pdf" TargetMode="External"/><Relationship Id="rId1922" Type="http://schemas.openxmlformats.org/officeDocument/2006/relationships/hyperlink" Target="file:///C:\Users\nw031313\AppData\Roaming\Microsoft\KAT%205_PDF\04_2015\14.04\140415_1450.pdf" TargetMode="External"/><Relationship Id="rId3887" Type="http://schemas.openxmlformats.org/officeDocument/2006/relationships/hyperlink" Target="file:///C:\Users\nw005279\AppData\Roaming\Microsoft\KAT%205_PDF\08_2015\14.08\140815_0747.pdf" TargetMode="External"/><Relationship Id="rId4938" Type="http://schemas.openxmlformats.org/officeDocument/2006/relationships/hyperlink" Target="file:///C:\Users\User\AppData\Local\KAT%205_PDF\10_2015\16.10\161015_2136.pdf" TargetMode="External"/><Relationship Id="rId2489" Type="http://schemas.openxmlformats.org/officeDocument/2006/relationships/hyperlink" Target="file:///C:\Users\nw005279\AppData\Roaming\Microsoft\KAT%205_PDF\05_2015\21.05\210515_1750.pdf" TargetMode="External"/><Relationship Id="rId2696" Type="http://schemas.openxmlformats.org/officeDocument/2006/relationships/hyperlink" Target="file:///C:\Users\nw005279\AppData\Roaming\Microsoft\KAT%205_PDF\06_2015\05.06\050615_1513.pdf" TargetMode="External"/><Relationship Id="rId3747" Type="http://schemas.openxmlformats.org/officeDocument/2006/relationships/hyperlink" Target="file:///C:\Users\nw005279\AppData\Roaming\Microsoft\KAT%205_PDF\08_2015\10.08\100815_1735.pdf" TargetMode="External"/><Relationship Id="rId3954" Type="http://schemas.openxmlformats.org/officeDocument/2006/relationships/hyperlink" Target="file:///C:\Users\nw005279\AppData\Roaming\Microsoft\KAT%205_PDF\08_2015\21.08\210815_1010.pdf" TargetMode="External"/><Relationship Id="rId668" Type="http://schemas.openxmlformats.org/officeDocument/2006/relationships/hyperlink" Target="file:///C:\Users\nw031313\AppData\Roaming\Microsoft\KAT%205_PDF\02_2015\06.02\060215_1605.pdf" TargetMode="External"/><Relationship Id="rId875" Type="http://schemas.openxmlformats.org/officeDocument/2006/relationships/hyperlink" Target="file:///C:\Users\nw031313\AppData\Roaming\Microsoft\KAT%205_PDF\02_2015\20.02\200215_0520.pdf" TargetMode="External"/><Relationship Id="rId1298" Type="http://schemas.openxmlformats.org/officeDocument/2006/relationships/hyperlink" Target="file:///C:\Users\nw031313\AppData\Roaming\Microsoft\KAT%205_PDF\03_2015\16.03\160315_1305.pdf" TargetMode="External"/><Relationship Id="rId2349" Type="http://schemas.openxmlformats.org/officeDocument/2006/relationships/hyperlink" Target="file:///C:\Users\nw005279\AppData\Roaming\Microsoft\KAT%205_PDF\05_2015\16.05\160515_1330.pdf" TargetMode="External"/><Relationship Id="rId2556" Type="http://schemas.openxmlformats.org/officeDocument/2006/relationships/hyperlink" Target="file:///C:\Users\nw005279\AppData\Roaming\Microsoft\KAT%205_PDF\05_2015\28.05\280515_1445.pdf" TargetMode="External"/><Relationship Id="rId2763" Type="http://schemas.openxmlformats.org/officeDocument/2006/relationships/hyperlink" Target="file:///C:\Users\nw005279\AppData\Roaming\Microsoft\KAT%205_PDF\06_2015\09.06\090615_1240.pdf" TargetMode="External"/><Relationship Id="rId2970" Type="http://schemas.openxmlformats.org/officeDocument/2006/relationships/hyperlink" Target="file:///C:\Users\nw005279\AppData\Roaming\Microsoft\KAT%205_PDF\06_2015\23.06\230615_1345.pdf" TargetMode="External"/><Relationship Id="rId3607" Type="http://schemas.openxmlformats.org/officeDocument/2006/relationships/hyperlink" Target="file:///C:\Users\nw005279\AppData\Roaming\Microsoft\KAT%205_PDF\08_2015\01.08\010815_1010.pdf" TargetMode="External"/><Relationship Id="rId3814" Type="http://schemas.openxmlformats.org/officeDocument/2006/relationships/hyperlink" Target="file:///C:\Users\nw005279\AppData\Roaming\Microsoft\KAT%205_PDF\08_2015\16.08\160815_1730.pdf" TargetMode="External"/><Relationship Id="rId528" Type="http://schemas.openxmlformats.org/officeDocument/2006/relationships/hyperlink" Target="file:///C:\Users\nw031313\AppData\Roaming\Microsoft\KAT%205_PDF\01_2015\29.01\290115_1700.pdf" TargetMode="External"/><Relationship Id="rId735" Type="http://schemas.openxmlformats.org/officeDocument/2006/relationships/hyperlink" Target="file:///C:\Users\nw031313\AppData\Roaming\Microsoft\KAT%205_PDF\02_2015\11.02\110215_0715.pdf" TargetMode="External"/><Relationship Id="rId942" Type="http://schemas.openxmlformats.org/officeDocument/2006/relationships/hyperlink" Target="file:///C:\Users\nw031313\AppData\Roaming\Microsoft\KAT%205_PDF\02_2015\25.02\250215_1721.pdf" TargetMode="External"/><Relationship Id="rId1158" Type="http://schemas.openxmlformats.org/officeDocument/2006/relationships/hyperlink" Target="file:///C:\Users\nw031313\AppData\Roaming\Microsoft\KAT%205_PDF\03_2015\10.03\100315_1400.pdf" TargetMode="External"/><Relationship Id="rId1365" Type="http://schemas.openxmlformats.org/officeDocument/2006/relationships/hyperlink" Target="file:///C:\Users\nw031313\AppData\Roaming\Microsoft\KAT%205_PDF\03_2015\21.03\210315_1425.pdf" TargetMode="External"/><Relationship Id="rId1572" Type="http://schemas.openxmlformats.org/officeDocument/2006/relationships/hyperlink" Target="file:///C:\Users\nw031313\AppData\Roaming\Microsoft\KAT%205_PDF\04_2015\08.04\080415_1120.pdf" TargetMode="External"/><Relationship Id="rId2209" Type="http://schemas.openxmlformats.org/officeDocument/2006/relationships/hyperlink" Target="file:///C:\Users\nw005279\AppData\Roaming\Microsoft\KAT%205_PDF\05_2015\05.05\050515_0850.pdf" TargetMode="External"/><Relationship Id="rId2416" Type="http://schemas.openxmlformats.org/officeDocument/2006/relationships/hyperlink" Target="file:///C:\Users\nw005279\AppData\Roaming\Microsoft\KAT%205_PDF\05_2015\19.05\190515_1130.pdf" TargetMode="External"/><Relationship Id="rId2623" Type="http://schemas.openxmlformats.org/officeDocument/2006/relationships/hyperlink" Target="file:///C:\Users\nw005279\AppData\Roaming\Microsoft\KAT%205_PDF\06_2015\01.06\010615_0650.pdf" TargetMode="External"/><Relationship Id="rId1018" Type="http://schemas.openxmlformats.org/officeDocument/2006/relationships/hyperlink" Target="file:///C:\Users\nw031313\AppData\Roaming\Microsoft\KAT%205_PDF\03_2015\03.03\030315_1420.pdf" TargetMode="External"/><Relationship Id="rId1225" Type="http://schemas.openxmlformats.org/officeDocument/2006/relationships/hyperlink" Target="file:///C:\Users\nw031313\AppData\Roaming\Microsoft\KAT%205_PDF\03_2015\13.03\130315_1640.pdf" TargetMode="External"/><Relationship Id="rId1432" Type="http://schemas.openxmlformats.org/officeDocument/2006/relationships/hyperlink" Target="file:///C:\Users\nw031313\AppData\Roaming\Microsoft\KAT%205_PDF\03_2015\27.03\270315_1500.pdf" TargetMode="External"/><Relationship Id="rId2830" Type="http://schemas.openxmlformats.org/officeDocument/2006/relationships/hyperlink" Target="file:///C:\Users\nw005279\AppData\Roaming\Microsoft\KAT%205_PDF\06_2015\13.06\130615_1415.pdf" TargetMode="External"/><Relationship Id="rId4588" Type="http://schemas.openxmlformats.org/officeDocument/2006/relationships/hyperlink" Target="file:///C:\Users\User\AppData\Local\KAT%205_PDF\09_2015\23.09\230915_1530.pdf" TargetMode="External"/><Relationship Id="rId71" Type="http://schemas.openxmlformats.org/officeDocument/2006/relationships/hyperlink" Target="file:///C:\Users\nw031313\AppData\Roaming\Microsoft\KAT%205_PDF\01_2015\07.01\070115_2225.pdf" TargetMode="External"/><Relationship Id="rId802" Type="http://schemas.openxmlformats.org/officeDocument/2006/relationships/hyperlink" Target="file:///C:\Users\nw031313\AppData\Roaming\Microsoft\KAT%205_PDF\02_2015\15.02\150215_1155.pdf" TargetMode="External"/><Relationship Id="rId3397" Type="http://schemas.openxmlformats.org/officeDocument/2006/relationships/hyperlink" Target="file:///C:\Users\nw005279\AppData\Roaming\Microsoft\KAT%205_PDF\07_2015\20.07\200715_1245.pdf" TargetMode="External"/><Relationship Id="rId4795" Type="http://schemas.openxmlformats.org/officeDocument/2006/relationships/hyperlink" Target="file:///C:\Users\User\AppData\Local\KAT%205_PDF\10_2015\10.10\101015_1150.pdf" TargetMode="External"/><Relationship Id="rId4448" Type="http://schemas.openxmlformats.org/officeDocument/2006/relationships/hyperlink" Target="file:///C:\Users\nw005279\AppData\Roaming\Microsoft\KAT%205_PDF\09_2015\19.09\190915_1420.pdf" TargetMode="External"/><Relationship Id="rId4655" Type="http://schemas.openxmlformats.org/officeDocument/2006/relationships/hyperlink" Target="file:///C:\Users\User\AppData\Local\KAT%205_PDF\10_2015\01.10\011015_0905.pdf" TargetMode="External"/><Relationship Id="rId4862" Type="http://schemas.openxmlformats.org/officeDocument/2006/relationships/hyperlink" Target="file:///C:\Users\User\AppData\Local\KAT%205_PDF\10_2015\09.10\091015_1300.pdf" TargetMode="External"/><Relationship Id="rId178" Type="http://schemas.openxmlformats.org/officeDocument/2006/relationships/hyperlink" Target="file:///C:\Users\nw031313\AppData\Roaming\Microsoft\KAT%205_PDF\01_2015\10.01\100115_1610.pdf" TargetMode="External"/><Relationship Id="rId3257" Type="http://schemas.openxmlformats.org/officeDocument/2006/relationships/hyperlink" Target="file:///C:\Users\nw005279\AppData\Roaming\Microsoft\KAT%205_PDF\07_2015\11.07\110715_0845.pdf" TargetMode="External"/><Relationship Id="rId3464" Type="http://schemas.openxmlformats.org/officeDocument/2006/relationships/hyperlink" Target="file:///C:\Users\nw005279\AppData\Roaming\Microsoft\KAT%205_PDF\07_2015\25.07\250715_1045.pdf" TargetMode="External"/><Relationship Id="rId3671" Type="http://schemas.openxmlformats.org/officeDocument/2006/relationships/hyperlink" Target="file:///C:\Users\nw005279\AppData\Roaming\Microsoft\KAT%205_PDF\08_2015\05.08\050815_1642.pdf" TargetMode="External"/><Relationship Id="rId4308" Type="http://schemas.openxmlformats.org/officeDocument/2006/relationships/hyperlink" Target="file:///C:\Users\nw005279\AppData\Roaming\Microsoft\KAT%205_PDF\09_2015\04.09\040915_1315.pdf" TargetMode="External"/><Relationship Id="rId4515" Type="http://schemas.openxmlformats.org/officeDocument/2006/relationships/hyperlink" Target="file:///C:\Users\nw005279\AppData\Roaming\Microsoft\KAT%205_PDF\09_2015\25.09\250915_1940.pdf" TargetMode="External"/><Relationship Id="rId4722" Type="http://schemas.openxmlformats.org/officeDocument/2006/relationships/hyperlink" Target="file:///C:\Users\User\AppData\Local\KAT%205_PDF\10_2015\07.10\071015_1555.pdf" TargetMode="External"/><Relationship Id="rId385" Type="http://schemas.openxmlformats.org/officeDocument/2006/relationships/hyperlink" Target="file:///C:\Users\nw031313\AppData\Roaming\Microsoft\KAT%205_PDF\01_2015\22.01\220115_1215.pdf" TargetMode="External"/><Relationship Id="rId592" Type="http://schemas.openxmlformats.org/officeDocument/2006/relationships/hyperlink" Target="file:///C:\Users\nw031313\AppData\Roaming\Microsoft\KAT%205_PDF\02_2015\04.02\040215_0915.pdf" TargetMode="External"/><Relationship Id="rId2066" Type="http://schemas.openxmlformats.org/officeDocument/2006/relationships/hyperlink" Target="file:///C:\Users\nw031313\AppData\Roaming\Microsoft\KAT%205_PDF\04_2015\26.04\260415_1910.pdf" TargetMode="External"/><Relationship Id="rId2273" Type="http://schemas.openxmlformats.org/officeDocument/2006/relationships/hyperlink" Target="file:///C:\Users\nw005279\AppData\Roaming\Microsoft\KAT%205_PDF\05_2015\08.05\080515_1830.pdf" TargetMode="External"/><Relationship Id="rId2480" Type="http://schemas.openxmlformats.org/officeDocument/2006/relationships/hyperlink" Target="file:///C:\Users\nw005279\AppData\Roaming\Microsoft\KAT%205_PDF\05_2015\22.05\220515_0540.pdf" TargetMode="External"/><Relationship Id="rId3117" Type="http://schemas.openxmlformats.org/officeDocument/2006/relationships/hyperlink" Target="file:///C:\Users\nw005279\AppData\Roaming\Microsoft\KAT%205_PDF\06_2015\23.06\230615_0740.pdf" TargetMode="External"/><Relationship Id="rId3324" Type="http://schemas.openxmlformats.org/officeDocument/2006/relationships/hyperlink" Target="file:///C:\Users\nw005279\AppData\Roaming\Microsoft\KAT%205_PDF\07_2015\15.07\150715_2145.pdf" TargetMode="External"/><Relationship Id="rId3531" Type="http://schemas.openxmlformats.org/officeDocument/2006/relationships/hyperlink" Target="file:///C:\Users\nw005279\AppData\Roaming\Microsoft\KAT%205_PDF\07_2015\28.07\280715_1450.pdf" TargetMode="External"/><Relationship Id="rId245" Type="http://schemas.openxmlformats.org/officeDocument/2006/relationships/hyperlink" Target="file:///C:\Users\nw031313\AppData\Roaming\Microsoft\KAT%205_PDF\01_2015\09.01\090115_1535.pdf" TargetMode="External"/><Relationship Id="rId452" Type="http://schemas.openxmlformats.org/officeDocument/2006/relationships/hyperlink" Target="file:///C:\Users\nw031313\AppData\Roaming\Microsoft\KAT%205_PDF\01_2015\27.01\270115_0730.pdf" TargetMode="External"/><Relationship Id="rId1082" Type="http://schemas.openxmlformats.org/officeDocument/2006/relationships/hyperlink" Target="file:///C:\Users\nw031313\AppData\Roaming\Microsoft\KAT%205_PDF\03_2015\04.03\040315_1135.pdf" TargetMode="External"/><Relationship Id="rId2133" Type="http://schemas.openxmlformats.org/officeDocument/2006/relationships/hyperlink" Target="file:///C:\Users\nw005279\AppData\Roaming\Microsoft\KAT%205_PDF\05_2015\05.05\050515_1105.pdf" TargetMode="External"/><Relationship Id="rId2340" Type="http://schemas.openxmlformats.org/officeDocument/2006/relationships/hyperlink" Target="file:///C:\Users\nw005279\AppData\Roaming\Microsoft\KAT%205_PDF\05_2015\14.05\140515_1515.pdf" TargetMode="External"/><Relationship Id="rId5289" Type="http://schemas.openxmlformats.org/officeDocument/2006/relationships/hyperlink" Target="file:///C:\Users\User\AppData\Ablage%20Kat.%205\2015\11_2015\04.11\041115_1420.pdf" TargetMode="External"/><Relationship Id="rId5496" Type="http://schemas.openxmlformats.org/officeDocument/2006/relationships/hyperlink" Target="file:///C:\Users\User\AppData\Ablage%20Kat.%205\2015\11_2015\16.11\161115_1900.pdf" TargetMode="External"/><Relationship Id="rId105" Type="http://schemas.openxmlformats.org/officeDocument/2006/relationships/hyperlink" Target="file:///C:\Users\nw031313\AppData\Roaming\Microsoft\KAT%205_PDF\01_2015\08.01\080115_1415.pdf" TargetMode="External"/><Relationship Id="rId312" Type="http://schemas.openxmlformats.org/officeDocument/2006/relationships/hyperlink" Target="file:///C:\Users\nw031313\AppData\Roaming\Microsoft\KAT%205_PDF\01_2015\19.01\190115_1250.pdf" TargetMode="External"/><Relationship Id="rId2200" Type="http://schemas.openxmlformats.org/officeDocument/2006/relationships/hyperlink" Target="file:///C:\Users\nw005279\AppData\Roaming\Microsoft\KAT%205_PDF\05_2015\02.05\020515_1000.pdf" TargetMode="External"/><Relationship Id="rId4098" Type="http://schemas.openxmlformats.org/officeDocument/2006/relationships/hyperlink" Target="file:///C:\Users\nw005279\AppData\Roaming\Microsoft\KAT%205_PDF\08_2015\31.08\310815_0820.pdf" TargetMode="External"/><Relationship Id="rId5149" Type="http://schemas.openxmlformats.org/officeDocument/2006/relationships/hyperlink" Target="file:///C:\Users\User\AppData\Local\KAT%205_PDF\10_2015\22.10\221015_1010.pdf" TargetMode="External"/><Relationship Id="rId5356" Type="http://schemas.openxmlformats.org/officeDocument/2006/relationships/hyperlink" Target="file:///C:\Users\User\AppData\Ablage%20Kat.%205\2015\11_2015\07.11\071115_1010.pdf" TargetMode="External"/><Relationship Id="rId5563" Type="http://schemas.openxmlformats.org/officeDocument/2006/relationships/hyperlink" Target="file:///C:\Users\User\AppData\Ablage%20Kat.%205\2015\12_2015\281215_0744.pdf" TargetMode="External"/><Relationship Id="rId1899" Type="http://schemas.openxmlformats.org/officeDocument/2006/relationships/hyperlink" Target="file:///C:\Users\nw031313\AppData\Roaming\Microsoft\KAT%205_PDF\04_2015\23.04\230415_1631.pdf" TargetMode="External"/><Relationship Id="rId4165" Type="http://schemas.openxmlformats.org/officeDocument/2006/relationships/hyperlink" Target="file:///C:\Users\nw005279\AppData\Roaming\Microsoft\KAT%205_PDF\09_2015\01.09\010915_1305.pdf" TargetMode="External"/><Relationship Id="rId4372" Type="http://schemas.openxmlformats.org/officeDocument/2006/relationships/hyperlink" Target="file:///C:\Users\nw005279\AppData\Roaming\Microsoft\KAT%205_PDF\09_2015\03.09\030915_1835.pdf" TargetMode="External"/><Relationship Id="rId5009" Type="http://schemas.openxmlformats.org/officeDocument/2006/relationships/hyperlink" Target="file:///C:\Users\User\AppData\Local\KAT%205_PDF\10_2015\24.10\241015_1230.pdf" TargetMode="External"/><Relationship Id="rId5216" Type="http://schemas.openxmlformats.org/officeDocument/2006/relationships/hyperlink" Target="file:///C:\Users\User\AppData\Ablage%20Kat.%205\2015\11_2015\01.11\011115_0532.pdf" TargetMode="External"/><Relationship Id="rId1759" Type="http://schemas.openxmlformats.org/officeDocument/2006/relationships/hyperlink" Target="file:///C:\Users\nw031313\AppData\Roaming\Microsoft\KAT%205_PDF\04_2015\15.04\150415_1200.pdf" TargetMode="External"/><Relationship Id="rId1966" Type="http://schemas.openxmlformats.org/officeDocument/2006/relationships/hyperlink" Target="file:///C:\Users\nw031313\AppData\Roaming\Microsoft\KAT%205_PDF\04_2015\20.04\200415_1235.pdf" TargetMode="External"/><Relationship Id="rId3181" Type="http://schemas.openxmlformats.org/officeDocument/2006/relationships/hyperlink" Target="file:///C:\Users\nw005279\AppData\Roaming\Microsoft\KAT%205_PDF\07_2015\03.07\030715_1430.pdf" TargetMode="External"/><Relationship Id="rId4025" Type="http://schemas.openxmlformats.org/officeDocument/2006/relationships/hyperlink" Target="file:///C:\Users\nw005279\AppData\Roaming\Microsoft\KAT%205_PDF\08_2015\21.08\210815_0805.pdf" TargetMode="External"/><Relationship Id="rId5423" Type="http://schemas.openxmlformats.org/officeDocument/2006/relationships/hyperlink" Target="file:///C:\Users\User\AppData\Ablage%20Kat.%205\2015\11_2015\09.11\091115_0855.pdf" TargetMode="External"/><Relationship Id="rId1619" Type="http://schemas.openxmlformats.org/officeDocument/2006/relationships/hyperlink" Target="file:///C:\Users\nw031313\AppData\Roaming\Microsoft\KAT%205_PDF\04_2015\10.04\100415_1000.pdf" TargetMode="External"/><Relationship Id="rId1826" Type="http://schemas.openxmlformats.org/officeDocument/2006/relationships/hyperlink" Target="file:///C:\Users\nw031313\AppData\Roaming\Microsoft\KAT%205_PDF\04_2015\17.04\170415_1110.pdf" TargetMode="External"/><Relationship Id="rId4232" Type="http://schemas.openxmlformats.org/officeDocument/2006/relationships/hyperlink" Target="file:///C:\Users\nw005279\AppData\Roaming\Microsoft\KAT%205_PDF\09_2015\08.09\080915_1701.pdf" TargetMode="External"/><Relationship Id="rId3041" Type="http://schemas.openxmlformats.org/officeDocument/2006/relationships/hyperlink" Target="file:///C:\Users\nw005279\AppData\Roaming\Microsoft\KAT%205_PDF\06_2015\26.06\260615_2200.pdf" TargetMode="External"/><Relationship Id="rId3998" Type="http://schemas.openxmlformats.org/officeDocument/2006/relationships/hyperlink" Target="file:///C:\Users\nw005279\AppData\Roaming\Microsoft\KAT%205_PDF\08_2015\24.08\240815_0900.pdf" TargetMode="External"/><Relationship Id="rId3858" Type="http://schemas.openxmlformats.org/officeDocument/2006/relationships/hyperlink" Target="file:///C:\Users\nw005279\AppData\Roaming\Microsoft\KAT%205_PDF\08_2015\17.08\170815_1616.pdf" TargetMode="External"/><Relationship Id="rId4909" Type="http://schemas.openxmlformats.org/officeDocument/2006/relationships/hyperlink" Target="file:///C:\Users\User\AppData\Local\KAT%205_PDF\10_2015\16.10\161015_1945.pdf" TargetMode="External"/><Relationship Id="rId779" Type="http://schemas.openxmlformats.org/officeDocument/2006/relationships/hyperlink" Target="file:///C:\Users\nw031313\AppData\Roaming\Microsoft\KAT%205_PDF\02_2015\13.02\130215_1901.pdf" TargetMode="External"/><Relationship Id="rId986" Type="http://schemas.openxmlformats.org/officeDocument/2006/relationships/hyperlink" Target="file:///C:\Users\nw031313\AppData\Roaming\Microsoft\KAT%205_PDF\02_2015\27.02\270215_2045.pdf" TargetMode="External"/><Relationship Id="rId2667" Type="http://schemas.openxmlformats.org/officeDocument/2006/relationships/hyperlink" Target="file:///C:\Users\nw005279\AppData\Roaming\Microsoft\KAT%205_PDF\05_2015\26.05\260515_1600.pdf" TargetMode="External"/><Relationship Id="rId3718" Type="http://schemas.openxmlformats.org/officeDocument/2006/relationships/hyperlink" Target="file:///C:\Users\nw005279\AppData\Roaming\Microsoft\KAT%205_PDF\08_2015\08.08\080815_2253.pdf" TargetMode="External"/><Relationship Id="rId5073" Type="http://schemas.openxmlformats.org/officeDocument/2006/relationships/hyperlink" Target="file:///C:\Users\User\AppData\Local\KAT%205_PDF\10_2015\19.10\191015_1410.pdf" TargetMode="External"/><Relationship Id="rId5280" Type="http://schemas.openxmlformats.org/officeDocument/2006/relationships/hyperlink" Target="file:///C:\Users\User\AppData\Ablage%20Kat.%205\2015\11_2015\02.11\021115_0658.pdf" TargetMode="External"/><Relationship Id="rId639" Type="http://schemas.openxmlformats.org/officeDocument/2006/relationships/hyperlink" Target="file:///C:\Users\nw031313\AppData\Roaming\Microsoft\KAT%205_PDF\02_2015\05.02\050215_0805.pdf" TargetMode="External"/><Relationship Id="rId1269" Type="http://schemas.openxmlformats.org/officeDocument/2006/relationships/hyperlink" Target="file:///C:\Users\nw031313\AppData\Roaming\Microsoft\KAT%205_PDF\03_2015\17.03\170315_1800.pdf" TargetMode="External"/><Relationship Id="rId1476" Type="http://schemas.openxmlformats.org/officeDocument/2006/relationships/hyperlink" Target="file:///C:\Users\nw031313\AppData\Roaming\Microsoft\KAT%205_PDF\03_2015\30.03\300315_0800.pdf" TargetMode="External"/><Relationship Id="rId2874" Type="http://schemas.openxmlformats.org/officeDocument/2006/relationships/hyperlink" Target="file:///C:\Users\nw005279\AppData\Roaming\Microsoft\KAT%205_PDF\06_2015\12.06\120615_1510.pdf" TargetMode="External"/><Relationship Id="rId3925" Type="http://schemas.openxmlformats.org/officeDocument/2006/relationships/hyperlink" Target="file:///C:\Users\nw005279\AppData\Roaming\Microsoft\KAT%205_PDF\08_2015\17.08\170815_1945.pdf" TargetMode="External"/><Relationship Id="rId5140" Type="http://schemas.openxmlformats.org/officeDocument/2006/relationships/hyperlink" Target="file:///C:\Users\User\AppData\Local\KAT%205_PDF\10_2015\29.10\291015_1900.pdf" TargetMode="External"/><Relationship Id="rId846" Type="http://schemas.openxmlformats.org/officeDocument/2006/relationships/hyperlink" Target="file:///C:\Users\nw031313\AppData\Roaming\Microsoft\KAT%205_PDF\02_2015\06.02\060215_1100.pdf" TargetMode="External"/><Relationship Id="rId1129" Type="http://schemas.openxmlformats.org/officeDocument/2006/relationships/hyperlink" Target="file:///C:\Users\nw031313\AppData\Roaming\Microsoft\KAT%205_PDF\03_2015\08.03\080315_1235.pdf" TargetMode="External"/><Relationship Id="rId1683" Type="http://schemas.openxmlformats.org/officeDocument/2006/relationships/hyperlink" Target="file:///C:\Users\nw031313\AppData\Roaming\Microsoft\KAT%205_PDF\03_2015\26.03\260315_1147.pdf" TargetMode="External"/><Relationship Id="rId1890" Type="http://schemas.openxmlformats.org/officeDocument/2006/relationships/hyperlink" Target="file:///C:\Users\nw031313\AppData\Roaming\Microsoft\KAT%205_PDF\04_2015\22.04\220415_1420.pdf" TargetMode="External"/><Relationship Id="rId2527" Type="http://schemas.openxmlformats.org/officeDocument/2006/relationships/hyperlink" Target="file:///C:\Users\nw005279\AppData\Roaming\Microsoft\KAT%205_PDF\05_2015\26.05\260515_1355.pdf" TargetMode="External"/><Relationship Id="rId2734" Type="http://schemas.openxmlformats.org/officeDocument/2006/relationships/hyperlink" Target="file:///C:\Users\nw005279\AppData\Roaming\Microsoft\KAT%205_PDF\06_2015\01.06\010615_0835.pdf" TargetMode="External"/><Relationship Id="rId2941" Type="http://schemas.openxmlformats.org/officeDocument/2006/relationships/hyperlink" Target="file:///C:\Users\nw005279\AppData\Roaming\Microsoft\KAT%205_PDF\06_2015\20.06\200615_1135.pdf" TargetMode="External"/><Relationship Id="rId5000" Type="http://schemas.openxmlformats.org/officeDocument/2006/relationships/hyperlink" Target="file:///C:\Users\User\AppData\Local\KAT%205_PDF\10_2015\22.10\221015_1310.pdf" TargetMode="External"/><Relationship Id="rId706" Type="http://schemas.openxmlformats.org/officeDocument/2006/relationships/hyperlink" Target="file:///C:\Users\nw031313\AppData\Roaming\Microsoft\KAT%205_PDF\02_2015\09.02\090215_0940.pdf" TargetMode="External"/><Relationship Id="rId913" Type="http://schemas.openxmlformats.org/officeDocument/2006/relationships/hyperlink" Target="file:///C:\Users\nw031313\AppData\Roaming\Microsoft\KAT%205_PDF\02_2015\17.02\170215_1150.pdf" TargetMode="External"/><Relationship Id="rId1336" Type="http://schemas.openxmlformats.org/officeDocument/2006/relationships/hyperlink" Target="file:///C:\Users\nw031313\AppData\Roaming\Microsoft\KAT%205_PDF\03_2015\18.03\180315_1135.pdf" TargetMode="External"/><Relationship Id="rId1543" Type="http://schemas.openxmlformats.org/officeDocument/2006/relationships/hyperlink" Target="file:///C:\Users\nw031313\AppData\Roaming\Microsoft\KAT%205_PDF\04_2015\01.04\010415_0809.pdf" TargetMode="External"/><Relationship Id="rId1750" Type="http://schemas.openxmlformats.org/officeDocument/2006/relationships/hyperlink" Target="file:///C:\Users\nw031313\AppData\Roaming\Microsoft\KAT%205_PDF\03_2015\30.03\300315_1010.pdf" TargetMode="External"/><Relationship Id="rId2801" Type="http://schemas.openxmlformats.org/officeDocument/2006/relationships/hyperlink" Target="file:///C:\Users\nw005279\AppData\Roaming\Microsoft\KAT%205_PDF\06_2015\10.06\100615_0755.pdf" TargetMode="External"/><Relationship Id="rId4699" Type="http://schemas.openxmlformats.org/officeDocument/2006/relationships/hyperlink" Target="file:///C:\Users\User\AppData\Local\KAT%205_PDF\10_2015\05.10\051015_1955.pdf" TargetMode="External"/><Relationship Id="rId42" Type="http://schemas.openxmlformats.org/officeDocument/2006/relationships/hyperlink" Target="file:///C:\Users\nw031313\AppData\Roaming\Microsoft\KAT%205_PDF\01_2015\05.01\050115_1540.pdf" TargetMode="External"/><Relationship Id="rId1403" Type="http://schemas.openxmlformats.org/officeDocument/2006/relationships/hyperlink" Target="file:///C:\Users\nw031313\AppData\Roaming\Microsoft\KAT%205_PDF\03_2015\25.03\250315_1000.pdf" TargetMode="External"/><Relationship Id="rId1610" Type="http://schemas.openxmlformats.org/officeDocument/2006/relationships/hyperlink" Target="file:///C:\Users\nw031313\AppData\Roaming\Microsoft\KAT%205_PDF\04_2015\09.04\090415_1545.pdf" TargetMode="External"/><Relationship Id="rId4559" Type="http://schemas.openxmlformats.org/officeDocument/2006/relationships/hyperlink" Target="file:///C:\Users\nw005279\AppData\Roaming\Microsoft\KAT%205_PDF\09_2015\28.09\280915_1145.pdf" TargetMode="External"/><Relationship Id="rId4766" Type="http://schemas.openxmlformats.org/officeDocument/2006/relationships/hyperlink" Target="file:///C:\Users\User\AppData\Local\KAT%205_PDF\10_2015\09.10\091015_0751.pdf" TargetMode="External"/><Relationship Id="rId4973" Type="http://schemas.openxmlformats.org/officeDocument/2006/relationships/hyperlink" Target="file:///C:\Users\User\AppData\Local\KAT%205_PDF\10_2015\16.10\161015_1547%20(2).pdf" TargetMode="External"/><Relationship Id="rId3368" Type="http://schemas.openxmlformats.org/officeDocument/2006/relationships/hyperlink" Target="file:///C:\Users\nw005279\AppData\Roaming\Microsoft\KAT%205_PDF\07_2015\17.07\170715_1155.pdf" TargetMode="External"/><Relationship Id="rId3575" Type="http://schemas.openxmlformats.org/officeDocument/2006/relationships/hyperlink" Target="file:///C:\Users\nw005279\AppData\Roaming\Microsoft\KAT%205_PDF\07_2015\30.07\300715_1540%20(2).pdf" TargetMode="External"/><Relationship Id="rId3782" Type="http://schemas.openxmlformats.org/officeDocument/2006/relationships/hyperlink" Target="file:///C:\Users\nw005279\AppData\Roaming\Microsoft\KAT%205_PDF\08_2015\12.08\120815_2205.pdf" TargetMode="External"/><Relationship Id="rId4419" Type="http://schemas.openxmlformats.org/officeDocument/2006/relationships/hyperlink" Target="file:///C:\Users\nw005279\AppData\Roaming\Microsoft\KAT%205_PDF\09_2015\18.09\180915_1640.pdf" TargetMode="External"/><Relationship Id="rId4626" Type="http://schemas.openxmlformats.org/officeDocument/2006/relationships/hyperlink" Target="file:///C:\Users\User\AppData\Local\KAT%205_PDF\09_2015\30.09\300915_1529.pdf" TargetMode="External"/><Relationship Id="rId4833" Type="http://schemas.openxmlformats.org/officeDocument/2006/relationships/hyperlink" Target="file:///C:\Users\User\AppData\Local\KAT%205_PDF\10_2015\13.10\131015_1310.pdf" TargetMode="External"/><Relationship Id="rId289" Type="http://schemas.openxmlformats.org/officeDocument/2006/relationships/hyperlink" Target="file:///C:\Users\nw031313\AppData\Roaming\Microsoft\KAT%205_PDF\01_2015\16.01\160115_1225.pdf" TargetMode="External"/><Relationship Id="rId496" Type="http://schemas.openxmlformats.org/officeDocument/2006/relationships/hyperlink" Target="file:///C:\Users\nw031313\AppData\Roaming\Microsoft\KAT%205_PDF\01_2015\30.01\300115_0035.pdf" TargetMode="External"/><Relationship Id="rId2177" Type="http://schemas.openxmlformats.org/officeDocument/2006/relationships/hyperlink" Target="file:///C:\Users\nw005279\AppData\Roaming\Microsoft\KAT%205_PDF\05_2015\07.05\070515_1340.pdf" TargetMode="External"/><Relationship Id="rId2384" Type="http://schemas.openxmlformats.org/officeDocument/2006/relationships/hyperlink" Target="file:///C:\Users\nw005279\AppData\Roaming\Microsoft\KAT%205_PDF\05_2015\18.05\180515_1815.pdf" TargetMode="External"/><Relationship Id="rId2591" Type="http://schemas.openxmlformats.org/officeDocument/2006/relationships/hyperlink" Target="file:///C:\Users\nw005279\AppData\Roaming\Microsoft\KAT%205_PDF\05_2015\29.05\290515_0850.pdf" TargetMode="External"/><Relationship Id="rId3228" Type="http://schemas.openxmlformats.org/officeDocument/2006/relationships/hyperlink" Target="file:///C:\Users\nw005279\AppData\Roaming\Microsoft\KAT%205_PDF\07_2015\09.07\090715_1537.pdf" TargetMode="External"/><Relationship Id="rId3435" Type="http://schemas.openxmlformats.org/officeDocument/2006/relationships/hyperlink" Target="file:///C:\Users\nw005279\AppData\Roaming\Microsoft\KAT%205_PDF\07_2015\22.07\220715_1300.pdf" TargetMode="External"/><Relationship Id="rId3642" Type="http://schemas.openxmlformats.org/officeDocument/2006/relationships/hyperlink" Target="file:///C:\Users\nw005279\AppData\Roaming\Microsoft\KAT%205_PDF\08_2015\04.08\040815_1435.pdf" TargetMode="External"/><Relationship Id="rId149" Type="http://schemas.openxmlformats.org/officeDocument/2006/relationships/hyperlink" Target="file:///C:\Users\nw031313\AppData\Roaming\Microsoft\KAT%205_PDF\01_2015\09.01\090115_1955.pdf" TargetMode="External"/><Relationship Id="rId356" Type="http://schemas.openxmlformats.org/officeDocument/2006/relationships/hyperlink" Target="file:///C:\Users\nw031313\AppData\Roaming\Microsoft\KAT%205_PDF\01_2015\22.01\220115_1040.pdf" TargetMode="External"/><Relationship Id="rId563" Type="http://schemas.openxmlformats.org/officeDocument/2006/relationships/hyperlink" Target="file:///C:\Users\nw031313\AppData\Roaming\Microsoft\KAT%205_PDF\01_2015\31.01\310115_1510.pdf" TargetMode="External"/><Relationship Id="rId770" Type="http://schemas.openxmlformats.org/officeDocument/2006/relationships/hyperlink" Target="file:///C:\Users\nw031313\AppData\Roaming\Microsoft\KAT%205_PDF\02_2015\13.02\130215_1135.pdf" TargetMode="External"/><Relationship Id="rId1193" Type="http://schemas.openxmlformats.org/officeDocument/2006/relationships/hyperlink" Target="file:///C:\Users\nw031313\AppData\Roaming\Microsoft\KAT%205_PDF\03_2015\08.03\080315_2005.pdf" TargetMode="External"/><Relationship Id="rId2037" Type="http://schemas.openxmlformats.org/officeDocument/2006/relationships/hyperlink" Target="file:///C:\Users\nw031313\AppData\Roaming\Microsoft\KAT%205_PDF\04_2015\21.04\210415_1800.pdf" TargetMode="External"/><Relationship Id="rId2244" Type="http://schemas.openxmlformats.org/officeDocument/2006/relationships/hyperlink" Target="file:///C:\Users\nw005279\AppData\Roaming\Microsoft\KAT%205_PDF\05_2015\10.05\100515_2250.pdf" TargetMode="External"/><Relationship Id="rId2451" Type="http://schemas.openxmlformats.org/officeDocument/2006/relationships/hyperlink" Target="file:///C:\Users\nw005279\AppData\Roaming\Microsoft\KAT%205_PDF\05_2015\19.05\190515_1020.pdf" TargetMode="External"/><Relationship Id="rId4900" Type="http://schemas.openxmlformats.org/officeDocument/2006/relationships/hyperlink" Target="file:///C:\Users\User\AppData\Local\KAT%205_PDF\10_2015\18.10\181015_1815.pdf" TargetMode="External"/><Relationship Id="rId216" Type="http://schemas.openxmlformats.org/officeDocument/2006/relationships/hyperlink" Target="file:///C:\Users\nw031313\AppData\Roaming\Microsoft\KAT%205_PDF\01_2015\15.01\150115_1555.pdf" TargetMode="External"/><Relationship Id="rId423" Type="http://schemas.openxmlformats.org/officeDocument/2006/relationships/hyperlink" Target="file:///C:\Users\nw031313\AppData\Roaming\Microsoft\KAT%205_PDF\01_2015\23.01\230115_2010.pdf" TargetMode="External"/><Relationship Id="rId1053" Type="http://schemas.openxmlformats.org/officeDocument/2006/relationships/hyperlink" Target="file:///C:\Users\nw031313\AppData\Roaming\Microsoft\KAT%205_PDF\03_2015\02.03\020315_0935.pdf" TargetMode="External"/><Relationship Id="rId1260" Type="http://schemas.openxmlformats.org/officeDocument/2006/relationships/hyperlink" Target="file:///C:\Users\nw031313\AppData\Roaming\Microsoft\KAT%205_PDF\03_2015\17.03\170315_1220.pdf" TargetMode="External"/><Relationship Id="rId2104" Type="http://schemas.openxmlformats.org/officeDocument/2006/relationships/hyperlink" Target="file:///C:\Users\nw005279\AppData\Roaming\Microsoft\KAT%205_PDF\05_2015\02.05\020515_1220.pdf" TargetMode="External"/><Relationship Id="rId3502" Type="http://schemas.openxmlformats.org/officeDocument/2006/relationships/hyperlink" Target="file:///C:\Users\nw005279\AppData\Roaming\Microsoft\KAT%205_PDF\07_2015\27.07\270715_1510.pdf" TargetMode="External"/><Relationship Id="rId630" Type="http://schemas.openxmlformats.org/officeDocument/2006/relationships/hyperlink" Target="file:///C:\Users\nw031313\AppData\Roaming\Microsoft\KAT%205_PDF\02_2015\04.02\040215_2128.pdf" TargetMode="External"/><Relationship Id="rId2311" Type="http://schemas.openxmlformats.org/officeDocument/2006/relationships/hyperlink" Target="file:///C:\Users\nw005279\AppData\Roaming\Microsoft\KAT%205_PDF\05_2015\12.05\120515_1940.pdf" TargetMode="External"/><Relationship Id="rId4069" Type="http://schemas.openxmlformats.org/officeDocument/2006/relationships/hyperlink" Target="file:///C:\Users\nw005279\AppData\Roaming\Microsoft\KAT%205_PDF\08_2015\28.08\280815_1850.pdf" TargetMode="External"/><Relationship Id="rId5467" Type="http://schemas.openxmlformats.org/officeDocument/2006/relationships/hyperlink" Target="file:///C:\Users\User\AppData\Ablage%20Kat.%205\2015\11_2015\14.11\141115_0001.pdf" TargetMode="External"/><Relationship Id="rId1120" Type="http://schemas.openxmlformats.org/officeDocument/2006/relationships/hyperlink" Target="file:///C:\Users\nw031313\AppData\Roaming\Microsoft\KAT%205_PDF\03_2015\06.03\060315_1000.pdf" TargetMode="External"/><Relationship Id="rId4276" Type="http://schemas.openxmlformats.org/officeDocument/2006/relationships/hyperlink" Target="file:///C:\Users\nw005279\AppData\Roaming\Microsoft\KAT%205_PDF\09_2015\10.09\100915_1230.pdf" TargetMode="External"/><Relationship Id="rId4483" Type="http://schemas.openxmlformats.org/officeDocument/2006/relationships/hyperlink" Target="file:///C:\Users\nw005279\AppData\Roaming\Microsoft\KAT%205_PDF\09_2015\14.09\140915_1010.pdf" TargetMode="External"/><Relationship Id="rId4690" Type="http://schemas.openxmlformats.org/officeDocument/2006/relationships/hyperlink" Target="file:///C:\Users\User\AppData\Local\KAT%205_PDF\10_2015\05.10\051015_1230.pdf" TargetMode="External"/><Relationship Id="rId5327" Type="http://schemas.openxmlformats.org/officeDocument/2006/relationships/hyperlink" Target="file:///C:\Users\User\AppData\Ablage%20Kat.%205\2015\11_2015\05.11\051115_0830.pdf" TargetMode="External"/><Relationship Id="rId5534" Type="http://schemas.openxmlformats.org/officeDocument/2006/relationships/hyperlink" Target="file:///C:\Users\User\AppData\Ablage%20Kat.%205\2015\12_2015\211215_1345.pdf" TargetMode="External"/><Relationship Id="rId1937" Type="http://schemas.openxmlformats.org/officeDocument/2006/relationships/hyperlink" Target="file:///C:\Users\nw031313\AppData\Roaming\Microsoft\KAT%205_PDF\04_2015\17.04\170415_1319.pdf" TargetMode="External"/><Relationship Id="rId3085" Type="http://schemas.openxmlformats.org/officeDocument/2006/relationships/hyperlink" Target="file:///C:\Users\nw005279\AppData\Roaming\Microsoft\KAT%205_PDF\06_2015\30.06\300615_0855.pdf" TargetMode="External"/><Relationship Id="rId3292" Type="http://schemas.openxmlformats.org/officeDocument/2006/relationships/hyperlink" Target="file:///C:\Users\nw005279\AppData\Roaming\Microsoft\KAT%205_PDF\07_2015\13.07\130715_1935.pdf" TargetMode="External"/><Relationship Id="rId4136" Type="http://schemas.openxmlformats.org/officeDocument/2006/relationships/hyperlink" Target="file:///C:\Users\nw005279\AppData\Roaming\Microsoft\KAT%205_PDF\08_2015\18.08\180815_0925.pdf" TargetMode="External"/><Relationship Id="rId4343" Type="http://schemas.openxmlformats.org/officeDocument/2006/relationships/hyperlink" Target="file:///C:\Users\nw005279\AppData\Roaming\Microsoft\KAT%205_PDF\09_2015\14.09\140915_1505.pdf" TargetMode="External"/><Relationship Id="rId4550" Type="http://schemas.openxmlformats.org/officeDocument/2006/relationships/hyperlink" Target="file:///C:\Users\nw005279\AppData\Roaming\Microsoft\KAT%205_PDF\09_2015\28.09\280915_0745.pdf" TargetMode="External"/><Relationship Id="rId3152" Type="http://schemas.openxmlformats.org/officeDocument/2006/relationships/hyperlink" Target="file:///C:\Users\nw005279\AppData\Roaming\Microsoft\KAT%205_PDF\07_2015\03.07\030715_1840.pdf" TargetMode="External"/><Relationship Id="rId4203" Type="http://schemas.openxmlformats.org/officeDocument/2006/relationships/hyperlink" Target="file:///C:\Users\nw005279\AppData\Roaming\Microsoft\KAT%205_PDF\09_2015\07.09\070915_1530.pdf" TargetMode="External"/><Relationship Id="rId4410" Type="http://schemas.openxmlformats.org/officeDocument/2006/relationships/hyperlink" Target="file:///C:\Users\nw005279\AppData\Roaming\Microsoft\KAT%205_PDF\09_2015\17.09\170915_1825.pdf" TargetMode="External"/><Relationship Id="rId280" Type="http://schemas.openxmlformats.org/officeDocument/2006/relationships/hyperlink" Target="file:///C:\Users\nw031313\AppData\Roaming\Microsoft\KAT%205_PDF\01_2015\17.01\170115_1810.pdf" TargetMode="External"/><Relationship Id="rId3012" Type="http://schemas.openxmlformats.org/officeDocument/2006/relationships/hyperlink" Target="file:///C:\Users\nw005279\AppData\Roaming\Microsoft\KAT%205_PDF\06_2015\24.06\240615_1505.pdf" TargetMode="External"/><Relationship Id="rId140" Type="http://schemas.openxmlformats.org/officeDocument/2006/relationships/hyperlink" Target="file:///C:\Users\nw031313\AppData\Roaming\Microsoft\KAT%205_PDF\01_2015\08.01\080115_1805.pdf" TargetMode="External"/><Relationship Id="rId3969" Type="http://schemas.openxmlformats.org/officeDocument/2006/relationships/hyperlink" Target="file:///C:\Users\nw005279\AppData\Roaming\Microsoft\KAT%205_PDF\08_2015\22.08\220815_1400.pdf" TargetMode="External"/><Relationship Id="rId5184" Type="http://schemas.openxmlformats.org/officeDocument/2006/relationships/hyperlink" Target="file:///C:\Users\User\AppData\Local\KAT%205_PDF\10_2015\30.10\301015_1050.pdf" TargetMode="External"/><Relationship Id="rId5391" Type="http://schemas.openxmlformats.org/officeDocument/2006/relationships/hyperlink" Target="file:///C:\Users\User\AppData\Ablage%20Kat.%205\2015\11_2015\05.11\051115_1155.pdf" TargetMode="External"/><Relationship Id="rId6" Type="http://schemas.openxmlformats.org/officeDocument/2006/relationships/hyperlink" Target="file:///C:\Users\nw031313\AppData\Roaming\Microsoft\KAT%205_PDF\01_2015\02.01\020115_1130.pdf" TargetMode="External"/><Relationship Id="rId2778" Type="http://schemas.openxmlformats.org/officeDocument/2006/relationships/hyperlink" Target="file:///C:\Users\nw005279\AppData\Roaming\Microsoft\KAT%205_PDF\06_2015\10.06\100615_0735.pdf" TargetMode="External"/><Relationship Id="rId2985" Type="http://schemas.openxmlformats.org/officeDocument/2006/relationships/hyperlink" Target="file:///C:\Users\nw005279\AppData\Roaming\Microsoft\KAT%205_PDF\06_2015\13.06\130615_1015.pdf" TargetMode="External"/><Relationship Id="rId3829" Type="http://schemas.openxmlformats.org/officeDocument/2006/relationships/hyperlink" Target="file:///C:\Users\nw005279\AppData\Roaming\Microsoft\KAT%205_PDF\08_2015\14.08\140815_1930.pdf" TargetMode="External"/><Relationship Id="rId5044" Type="http://schemas.openxmlformats.org/officeDocument/2006/relationships/hyperlink" Target="file:///C:\Users\User\AppData\Local\KAT%205_PDF\10_2015\26.10\261015_1646.pdf" TargetMode="External"/><Relationship Id="rId957" Type="http://schemas.openxmlformats.org/officeDocument/2006/relationships/hyperlink" Target="file:///C:\Users\nw031313\AppData\Roaming\Microsoft\KAT%205_PDF\02_2015\23.02\230215_1330.pdf" TargetMode="External"/><Relationship Id="rId1587" Type="http://schemas.openxmlformats.org/officeDocument/2006/relationships/hyperlink" Target="file:///C:\Users\nw031313\AppData\Roaming\Microsoft\KAT%205_PDF\03_2015\28.03\280315_0945.pdf" TargetMode="External"/><Relationship Id="rId1794" Type="http://schemas.openxmlformats.org/officeDocument/2006/relationships/hyperlink" Target="file:///C:\Users\nw031313\AppData\Roaming\Microsoft\KAT%205_PDF\04_2015\09.04\090415_0735.pdf" TargetMode="External"/><Relationship Id="rId2638" Type="http://schemas.openxmlformats.org/officeDocument/2006/relationships/hyperlink" Target="file:///C:\Users\nw005279\AppData\Roaming\Microsoft\KAT%205_PDF\06_2015\02.06\020615_0950.pdf" TargetMode="External"/><Relationship Id="rId2845" Type="http://schemas.openxmlformats.org/officeDocument/2006/relationships/hyperlink" Target="file:///C:\Users\nw005279\AppData\Roaming\Microsoft\KAT%205_PDF\06_2015\16.06\160615_1435.pdf" TargetMode="External"/><Relationship Id="rId5251" Type="http://schemas.openxmlformats.org/officeDocument/2006/relationships/hyperlink" Target="file:///C:\Users\User\AppData\Ablage%20Kat.%205\2015\11_2015\02.11\021115_2330.pdf" TargetMode="External"/><Relationship Id="rId86" Type="http://schemas.openxmlformats.org/officeDocument/2006/relationships/hyperlink" Target="file:///C:\Users\nw031313\AppData\Roaming\Microsoft\KAT%205_PDF\01_2015\06.01\060115_1300.pdf" TargetMode="External"/><Relationship Id="rId817" Type="http://schemas.openxmlformats.org/officeDocument/2006/relationships/hyperlink" Target="file:///C:\Users\nw031313\AppData\Roaming\Microsoft\KAT%205_PDF\02_2015\17.02\170215_0850.pdf" TargetMode="External"/><Relationship Id="rId1447" Type="http://schemas.openxmlformats.org/officeDocument/2006/relationships/hyperlink" Target="file:///C:\Users\nw031313\AppData\Roaming\Microsoft\KAT%205_PDF\03_2015\28.03\280315_1455.pdf" TargetMode="External"/><Relationship Id="rId1654" Type="http://schemas.openxmlformats.org/officeDocument/2006/relationships/hyperlink" Target="file:///C:\Users\nw031313\AppData\Roaming\Microsoft\KAT%205_PDF\03_2015\21.03\210315_1310%20(2).pdf" TargetMode="External"/><Relationship Id="rId1861" Type="http://schemas.openxmlformats.org/officeDocument/2006/relationships/hyperlink" Target="file:///C:\Users\nw031313\AppData\Roaming\Microsoft\KAT%205_PDF\04_2015\21.04\210415_1220.pdf" TargetMode="External"/><Relationship Id="rId2705" Type="http://schemas.openxmlformats.org/officeDocument/2006/relationships/hyperlink" Target="file:///C:\Users\nw005279\AppData\Roaming\Microsoft\KAT%205_PDF\06_2015\05.06\050615_1145.pdf" TargetMode="External"/><Relationship Id="rId2912" Type="http://schemas.openxmlformats.org/officeDocument/2006/relationships/hyperlink" Target="file:///C:\Users\nw005279\AppData\Roaming\Microsoft\KAT%205_PDF\06_2015\19.06\190615_2330.pdf" TargetMode="External"/><Relationship Id="rId4060" Type="http://schemas.openxmlformats.org/officeDocument/2006/relationships/hyperlink" Target="file:///C:\Users\nw005279\AppData\Roaming\Microsoft\KAT%205_PDF\08_2015\25.08\250815_1240.pdf" TargetMode="External"/><Relationship Id="rId5111" Type="http://schemas.openxmlformats.org/officeDocument/2006/relationships/hyperlink" Target="file:///C:\Users\User\AppData\Local\KAT%205_PDF\10_2015\27.10\271015_1405.pdf" TargetMode="External"/><Relationship Id="rId1307" Type="http://schemas.openxmlformats.org/officeDocument/2006/relationships/hyperlink" Target="file:///C:\Users\nw031313\AppData\Roaming\Microsoft\KAT%205_PDF\03_2015\18.03\180315_0820.pdf" TargetMode="External"/><Relationship Id="rId1514" Type="http://schemas.openxmlformats.org/officeDocument/2006/relationships/hyperlink" Target="file:///C:\Users\nw031313\AppData\Roaming\Microsoft\KAT%205_PDF\03_2015\03.03\030315_0100.pdf" TargetMode="External"/><Relationship Id="rId1721" Type="http://schemas.openxmlformats.org/officeDocument/2006/relationships/hyperlink" Target="file:///C:\Users\nw031313\AppData\Roaming\Microsoft\KAT%205_PDF\04_2015\01.04\010415_0250.pdf" TargetMode="External"/><Relationship Id="rId4877" Type="http://schemas.openxmlformats.org/officeDocument/2006/relationships/hyperlink" Target="file:///C:\Users\User\AppData\Local\KAT%205_PDF\10_2015\15.10\151015_1100.pdf" TargetMode="External"/><Relationship Id="rId13" Type="http://schemas.openxmlformats.org/officeDocument/2006/relationships/hyperlink" Target="file:///C:\Users\nw031313\AppData\Roaming\Microsoft\KAT%205_PDF\01_2015\06.01\060115_1215.pdf" TargetMode="External"/><Relationship Id="rId3479" Type="http://schemas.openxmlformats.org/officeDocument/2006/relationships/hyperlink" Target="file:///C:\Users\nw005279\AppData\Roaming\Microsoft\KAT%205_PDF\07_2015\24.07\240715_1515.pdf" TargetMode="External"/><Relationship Id="rId3686" Type="http://schemas.openxmlformats.org/officeDocument/2006/relationships/hyperlink" Target="file:///C:\Users\nw005279\AppData\Roaming\Microsoft\KAT%205_PDF\07_2015\24.07\240715_1957.pdf" TargetMode="External"/><Relationship Id="rId2288" Type="http://schemas.openxmlformats.org/officeDocument/2006/relationships/hyperlink" Target="file:///C:\Users\nw005279\AppData\Roaming\Microsoft\KAT%205_PDF\05_2015\11.05\110515_1900.pdf" TargetMode="External"/><Relationship Id="rId2495" Type="http://schemas.openxmlformats.org/officeDocument/2006/relationships/hyperlink" Target="file:///C:\Users\nw005279\AppData\Roaming\Microsoft\KAT%205_PDF\05_2015\21.05\210515_2030.pdf" TargetMode="External"/><Relationship Id="rId3339" Type="http://schemas.openxmlformats.org/officeDocument/2006/relationships/hyperlink" Target="file:///C:\Users\nw005279\AppData\Roaming\Microsoft\KAT%205_PDF\07_2015\13.07\130715_1725.pdf" TargetMode="External"/><Relationship Id="rId3893" Type="http://schemas.openxmlformats.org/officeDocument/2006/relationships/hyperlink" Target="file:///C:\Users\nw005279\AppData\Roaming\Microsoft\KAT%205_PDF\08_2015\16.08\160815_1655.pdf" TargetMode="External"/><Relationship Id="rId4737" Type="http://schemas.openxmlformats.org/officeDocument/2006/relationships/hyperlink" Target="file:///C:\Users\User\AppData\Local\KAT%205_PDF\09_2015\30.09\300915_1925.pdf" TargetMode="External"/><Relationship Id="rId4944" Type="http://schemas.openxmlformats.org/officeDocument/2006/relationships/hyperlink" Target="file:///C:\Users\User\AppData\Local\KAT%205_PDF\10_2015\17.10\171015_1425.pdf" TargetMode="External"/><Relationship Id="rId467" Type="http://schemas.openxmlformats.org/officeDocument/2006/relationships/hyperlink" Target="file:///C:\Users\nw031313\AppData\Roaming\Microsoft\KAT%205_PDF\01_2015\27.01\270115_1055.pdf" TargetMode="External"/><Relationship Id="rId1097" Type="http://schemas.openxmlformats.org/officeDocument/2006/relationships/hyperlink" Target="file:///C:\Users\nw031313\AppData\Roaming\Microsoft\KAT%205_PDF\03_2015\05.03\050315_1555.pdf" TargetMode="External"/><Relationship Id="rId2148" Type="http://schemas.openxmlformats.org/officeDocument/2006/relationships/hyperlink" Target="file:///C:\Users\nw005279\AppData\Roaming\Microsoft\KAT%205_PDF\05_2015\06.05\060515_1830.pdf" TargetMode="External"/><Relationship Id="rId3546" Type="http://schemas.openxmlformats.org/officeDocument/2006/relationships/hyperlink" Target="file:///C:\Users\nw005279\AppData\Roaming\Microsoft\KAT%205_PDF\07_2015\29.07\290715_1905.pdf" TargetMode="External"/><Relationship Id="rId3753" Type="http://schemas.openxmlformats.org/officeDocument/2006/relationships/hyperlink" Target="file:///C:\Users\nw005279\AppData\Roaming\Microsoft\KAT%205_PDF\08_2015\11.08\110815_1450.pdf" TargetMode="External"/><Relationship Id="rId3960" Type="http://schemas.openxmlformats.org/officeDocument/2006/relationships/hyperlink" Target="file:///C:\Users\nw005279\AppData\Roaming\Microsoft\KAT%205_PDF\08_2015\21.08\210815_1500.pdf" TargetMode="External"/><Relationship Id="rId4804" Type="http://schemas.openxmlformats.org/officeDocument/2006/relationships/hyperlink" Target="file:///C:\Users\User\AppData\Local\KAT%205_PDF\09_2015\29.09\290915_0830.pdf" TargetMode="External"/><Relationship Id="rId674" Type="http://schemas.openxmlformats.org/officeDocument/2006/relationships/hyperlink" Target="file:///C:\Users\nw031313\AppData\Roaming\Microsoft\KAT%205_PDF\02_2015\06.02\060215_1330.pdf" TargetMode="External"/><Relationship Id="rId881" Type="http://schemas.openxmlformats.org/officeDocument/2006/relationships/hyperlink" Target="file:///C:\Users\nw031313\AppData\Roaming\Microsoft\KAT%205_PDF\02_2015\22.02\220215_0120.pdf" TargetMode="External"/><Relationship Id="rId2355" Type="http://schemas.openxmlformats.org/officeDocument/2006/relationships/hyperlink" Target="file:///C:\Users\nw005279\AppData\Roaming\Microsoft\KAT%205_PDF\05_2015\17.05\170515_2030.pdf" TargetMode="External"/><Relationship Id="rId2562" Type="http://schemas.openxmlformats.org/officeDocument/2006/relationships/hyperlink" Target="file:///C:\Users\nw005279\AppData\Roaming\Microsoft\KAT%205_PDF\05_2015\28.05\280515_1750.pdf" TargetMode="External"/><Relationship Id="rId3406" Type="http://schemas.openxmlformats.org/officeDocument/2006/relationships/hyperlink" Target="file:///C:\Users\nw005279\AppData\Roaming\Microsoft\KAT%205_PDF\07_2015\21.07\210715_1430.pdf" TargetMode="External"/><Relationship Id="rId3613" Type="http://schemas.openxmlformats.org/officeDocument/2006/relationships/hyperlink" Target="file:///C:\Users\nw005279\AppData\Roaming\Microsoft\KAT%205_PDF\08_2015\01.08\010815_2025.pdf" TargetMode="External"/><Relationship Id="rId3820" Type="http://schemas.openxmlformats.org/officeDocument/2006/relationships/hyperlink" Target="file:///C:\Users\nw005279\AppData\Roaming\Microsoft\KAT%205_PDF\08_2015\12.08\120815_0750.pdf" TargetMode="External"/><Relationship Id="rId327" Type="http://schemas.openxmlformats.org/officeDocument/2006/relationships/hyperlink" Target="file:///C:\Users\nw031313\AppData\Roaming\Microsoft\KAT%205_PDF\01_2015\21.01\210115_1755.pdf" TargetMode="External"/><Relationship Id="rId534" Type="http://schemas.openxmlformats.org/officeDocument/2006/relationships/hyperlink" Target="file:///C:\Users\nw031313\AppData\Roaming\Microsoft\KAT%205_PDF\01_2015\30.01\300115_0850.pdf" TargetMode="External"/><Relationship Id="rId741" Type="http://schemas.openxmlformats.org/officeDocument/2006/relationships/hyperlink" Target="file:///C:\Users\nw031313\AppData\Roaming\Microsoft\KAT%205_PDF\02_2015\12.02\120215_1055.pdf" TargetMode="External"/><Relationship Id="rId1164" Type="http://schemas.openxmlformats.org/officeDocument/2006/relationships/hyperlink" Target="file:///C:\Users\nw031313\AppData\Roaming\Microsoft\KAT%205_PDF\03_2015\11.03\110315_0722.pdf" TargetMode="External"/><Relationship Id="rId1371" Type="http://schemas.openxmlformats.org/officeDocument/2006/relationships/hyperlink" Target="file:///C:\Users\nw031313\AppData\Roaming\Microsoft\KAT%205_PDF\03_2015\21.03\210315_1245.pdf" TargetMode="External"/><Relationship Id="rId2008" Type="http://schemas.openxmlformats.org/officeDocument/2006/relationships/hyperlink" Target="file:///C:\Users\nw031313\AppData\Roaming\Microsoft\KAT%205_PDF\04_2015\29.04\290415_2255.pdf" TargetMode="External"/><Relationship Id="rId2215" Type="http://schemas.openxmlformats.org/officeDocument/2006/relationships/hyperlink" Target="file:///C:\Users\nw005279\AppData\Roaming\Microsoft\KAT%205_PDF\03_2015\17.03\170315_1550%20(2).pdf" TargetMode="External"/><Relationship Id="rId2422" Type="http://schemas.openxmlformats.org/officeDocument/2006/relationships/hyperlink" Target="file:///C:\Users\nw005279\AppData\Roaming\Microsoft\KAT%205_PDF\05_2015\20.05\200515_0150.pdf" TargetMode="External"/><Relationship Id="rId5578" Type="http://schemas.openxmlformats.org/officeDocument/2006/relationships/hyperlink" Target="file:///C:\Users\User\AppData\Ablage%20Kat.%205\2015\12_2015\281215_1130.pdf" TargetMode="External"/><Relationship Id="rId601" Type="http://schemas.openxmlformats.org/officeDocument/2006/relationships/hyperlink" Target="file:///C:\Users\nw031313\AppData\Roaming\Microsoft\KAT%205_PDF\02_2015\03.02\030215_1635.pdf" TargetMode="External"/><Relationship Id="rId1024" Type="http://schemas.openxmlformats.org/officeDocument/2006/relationships/hyperlink" Target="file:///C:\Users\nw031313\AppData\Roaming\Microsoft\KAT%205_PDF\03_2015\04.03\040315_2105.pdf" TargetMode="External"/><Relationship Id="rId1231" Type="http://schemas.openxmlformats.org/officeDocument/2006/relationships/hyperlink" Target="file:///C:\Users\nw031313\AppData\Roaming\Microsoft\KAT%205_PDF\03_2015\13.03\130315_1121.pdf" TargetMode="External"/><Relationship Id="rId4387" Type="http://schemas.openxmlformats.org/officeDocument/2006/relationships/hyperlink" Target="file:///C:\Users\nw005279\AppData\Roaming\Microsoft\KAT%205_PDF\09_2015\10.09\100915_0925.pdf" TargetMode="External"/><Relationship Id="rId4594" Type="http://schemas.openxmlformats.org/officeDocument/2006/relationships/hyperlink" Target="file:///C:\Users\User\AppData\Local\KAT%205_PDF\09_2015\24.09\240915_1645.pdf" TargetMode="External"/><Relationship Id="rId5438" Type="http://schemas.openxmlformats.org/officeDocument/2006/relationships/hyperlink" Target="file:///C:\Users\User\AppData\Ablage%20Kat.%205\2015\11_2015\11.11\111115_1745.pdf" TargetMode="External"/><Relationship Id="rId3196" Type="http://schemas.openxmlformats.org/officeDocument/2006/relationships/hyperlink" Target="file:///C:\Users\nw005279\AppData\Roaming\Microsoft\KAT%205_PDF\07_2015\06.07\060715_1330.pdf" TargetMode="External"/><Relationship Id="rId4247" Type="http://schemas.openxmlformats.org/officeDocument/2006/relationships/hyperlink" Target="file:///C:\Users\nw005279\AppData\Roaming\Microsoft\KAT%205_PDF\08_2015\31.08\310815_1040.pdf" TargetMode="External"/><Relationship Id="rId4454" Type="http://schemas.openxmlformats.org/officeDocument/2006/relationships/hyperlink" Target="file:///C:\Users\nw005279\AppData\Roaming\Microsoft\KAT%205_PDF\09_2015\22.09\220915_1210.pdf" TargetMode="External"/><Relationship Id="rId4661" Type="http://schemas.openxmlformats.org/officeDocument/2006/relationships/hyperlink" Target="file:///C:\Users\User\AppData\Local\KAT%205_PDF\10_2015\02.10\021015_1415.pdf" TargetMode="External"/><Relationship Id="rId5505" Type="http://schemas.openxmlformats.org/officeDocument/2006/relationships/hyperlink" Target="file:///C:\Users\User\AppData\Ablage%20Kat.%205\2015\11_2015\13.11\131115_0801.pdf" TargetMode="External"/><Relationship Id="rId3056" Type="http://schemas.openxmlformats.org/officeDocument/2006/relationships/hyperlink" Target="file:///C:\Users\nw005279\AppData\Roaming\Microsoft\KAT%205_PDF\06_2015\29.06\290615_1045.pdf" TargetMode="External"/><Relationship Id="rId3263" Type="http://schemas.openxmlformats.org/officeDocument/2006/relationships/hyperlink" Target="file:///C:\Users\nw005279\AppData\Roaming\Microsoft\KAT%205_PDF\07_2015\12.07\120715_1800.pdf" TargetMode="External"/><Relationship Id="rId3470" Type="http://schemas.openxmlformats.org/officeDocument/2006/relationships/hyperlink" Target="file:///C:\Users\nw005279\AppData\Roaming\Microsoft\KAT%205_PDF\07_2015\26.07\260715_0750.pdf" TargetMode="External"/><Relationship Id="rId4107" Type="http://schemas.openxmlformats.org/officeDocument/2006/relationships/hyperlink" Target="file:///C:\Users\nw005279\AppData\Roaming\Microsoft\KAT%205_PDF\08_2015\25.08\250815_1210.pdf" TargetMode="External"/><Relationship Id="rId4314" Type="http://schemas.openxmlformats.org/officeDocument/2006/relationships/hyperlink" Target="file:///C:\Users\nw005279\AppData\Roaming\Microsoft\KAT%205_PDF\09_2015\07.09\070915_1505.pdf" TargetMode="External"/><Relationship Id="rId184" Type="http://schemas.openxmlformats.org/officeDocument/2006/relationships/hyperlink" Target="file:///C:\Users\nw031313\AppData\Roaming\Microsoft\KAT%205_PDF\01_2015\12.01\120115_1430.pdf" TargetMode="External"/><Relationship Id="rId391" Type="http://schemas.openxmlformats.org/officeDocument/2006/relationships/hyperlink" Target="file:///C:\Users\nw031313\AppData\Roaming\Microsoft\KAT%205_PDF\01_2015\26.01\260115_0805.pdf" TargetMode="External"/><Relationship Id="rId1908" Type="http://schemas.openxmlformats.org/officeDocument/2006/relationships/hyperlink" Target="file:///C:\Users\nw031313\AppData\Roaming\Microsoft\KAT%205_PDF\04_2015\23.04\230415_1115.pdf" TargetMode="External"/><Relationship Id="rId2072" Type="http://schemas.openxmlformats.org/officeDocument/2006/relationships/hyperlink" Target="file:///C:\Users\nw031313\AppData\Roaming\Microsoft\KAT%205_PDF\04_2015\27.04\270415_1330.pdf" TargetMode="External"/><Relationship Id="rId3123" Type="http://schemas.openxmlformats.org/officeDocument/2006/relationships/hyperlink" Target="file:///C:\Users\nw005279\AppData\Roaming\Microsoft\KAT%205_PDF\07_2015\02.07\020715_0810.pdf" TargetMode="External"/><Relationship Id="rId4521" Type="http://schemas.openxmlformats.org/officeDocument/2006/relationships/hyperlink" Target="file:///C:\Users\nw005279\AppData\Roaming\Microsoft\KAT%205_PDF\09_2015\25.09\250915_2011.pdf" TargetMode="External"/><Relationship Id="rId251" Type="http://schemas.openxmlformats.org/officeDocument/2006/relationships/hyperlink" Target="file:///C:\Users\nw031313\AppData\Roaming\Microsoft\KAT%205_PDF\01_2015\15.01\150115_1931.pdf" TargetMode="External"/><Relationship Id="rId3330" Type="http://schemas.openxmlformats.org/officeDocument/2006/relationships/hyperlink" Target="file:///C:\Users\nw005279\AppData\Roaming\Microsoft\KAT%205_PDF\07_2015\03.07\030715_1220.pdf" TargetMode="External"/><Relationship Id="rId5088" Type="http://schemas.openxmlformats.org/officeDocument/2006/relationships/hyperlink" Target="file:///C:\Users\User\AppData\Local\KAT%205_PDF\10_2015\26.10\261015_1231.pdf" TargetMode="External"/><Relationship Id="rId2889" Type="http://schemas.openxmlformats.org/officeDocument/2006/relationships/hyperlink" Target="file:///C:\Users\nw005279\AppData\Roaming\Microsoft\KAT%205_PDF\06_2015\13.06\130615_1820.pdf" TargetMode="External"/><Relationship Id="rId5295" Type="http://schemas.openxmlformats.org/officeDocument/2006/relationships/hyperlink" Target="file:///C:\Users\User\AppData\Ablage%20Kat.%205\2015\11_2015\06.11\061115_1445.pdf" TargetMode="External"/><Relationship Id="rId111" Type="http://schemas.openxmlformats.org/officeDocument/2006/relationships/hyperlink" Target="file:///C:\Users\nw031313\AppData\Roaming\Microsoft\KAT%205_PDF\01_2015\09.01\090115_0940.pdf" TargetMode="External"/><Relationship Id="rId1698" Type="http://schemas.openxmlformats.org/officeDocument/2006/relationships/hyperlink" Target="file:///C:\Users\nw031313\AppData\Roaming\Microsoft\KAT%205_PDF\04_2015\11.04\110415_1220.pdf" TargetMode="External"/><Relationship Id="rId2749" Type="http://schemas.openxmlformats.org/officeDocument/2006/relationships/hyperlink" Target="file:///C:\Users\nw005279\AppData\Roaming\Microsoft\KAT%205_PDF\06_2015\08.06\080615_0950.pdf" TargetMode="External"/><Relationship Id="rId2956" Type="http://schemas.openxmlformats.org/officeDocument/2006/relationships/hyperlink" Target="file:///C:\Users\nw005279\AppData\Roaming\Microsoft\KAT%205_PDF\06_2015\22.06\220615_0755.pdf" TargetMode="External"/><Relationship Id="rId5155" Type="http://schemas.openxmlformats.org/officeDocument/2006/relationships/hyperlink" Target="file:///C:\Users\User\AppData\Local\KAT%205_PDF\10_2015\28.10\281015_1150.pdf" TargetMode="External"/><Relationship Id="rId5362" Type="http://schemas.openxmlformats.org/officeDocument/2006/relationships/hyperlink" Target="file:///C:\Users\User\AppData\Ablage%20Kat.%205\2015\10_2015\26.10\261015_1055.pdf" TargetMode="External"/><Relationship Id="rId928" Type="http://schemas.openxmlformats.org/officeDocument/2006/relationships/hyperlink" Target="file:///C:\Users\nw031313\AppData\Roaming\Microsoft\KAT%205_PDF\02_2015\21.02\210215_1430.pdf" TargetMode="External"/><Relationship Id="rId1558" Type="http://schemas.openxmlformats.org/officeDocument/2006/relationships/hyperlink" Target="file:///C:\Users\nw031313\AppData\Roaming\Microsoft\KAT%205_PDF\04_2015\02.04\020415_1530%20(2).pdf" TargetMode="External"/><Relationship Id="rId1765" Type="http://schemas.openxmlformats.org/officeDocument/2006/relationships/hyperlink" Target="file:///C:\Users\nw031313\AppData\Roaming\Microsoft\KAT%205_PDF\04_2015\15.04\150415_1530.pdf" TargetMode="External"/><Relationship Id="rId2609" Type="http://schemas.openxmlformats.org/officeDocument/2006/relationships/hyperlink" Target="file:///C:\Users\nw005279\AppData\Roaming\Microsoft\KAT%205_PDF\05_2015\30.05\300515_1325.pdf" TargetMode="External"/><Relationship Id="rId4171" Type="http://schemas.openxmlformats.org/officeDocument/2006/relationships/hyperlink" Target="file:///C:\Users\nw005279\AppData\Roaming\Microsoft\KAT%205_PDF\09_2015\03.09\030915_2200.pdf" TargetMode="External"/><Relationship Id="rId5015" Type="http://schemas.openxmlformats.org/officeDocument/2006/relationships/hyperlink" Target="file:///C:\Users\User\AppData\Local\KAT%205_PDF\10_2015\21.10\211015_1735.pdf" TargetMode="External"/><Relationship Id="rId5222" Type="http://schemas.openxmlformats.org/officeDocument/2006/relationships/hyperlink" Target="file:///C:\Users\User\AppData\Ablage%20Kat.%205\2015\11_2015\02.11\021115_0835.pdf" TargetMode="External"/><Relationship Id="rId57" Type="http://schemas.openxmlformats.org/officeDocument/2006/relationships/hyperlink" Target="file:///C:\Users\nw031313\AppData\Roaming\Microsoft\KAT%205_PDF\01_2015\06.01\060115_1040.pdf" TargetMode="External"/><Relationship Id="rId1418" Type="http://schemas.openxmlformats.org/officeDocument/2006/relationships/hyperlink" Target="file:///C:\Users\nw031313\AppData\Roaming\Microsoft\KAT%205_PDF\03_2015\26.03\260315_1610.pdf" TargetMode="External"/><Relationship Id="rId1972" Type="http://schemas.openxmlformats.org/officeDocument/2006/relationships/hyperlink" Target="file:///C:\Users\nw031313\AppData\Roaming\Microsoft\KAT%205_PDF\04_2015\23.04\230415_1130.pdf" TargetMode="External"/><Relationship Id="rId2816" Type="http://schemas.openxmlformats.org/officeDocument/2006/relationships/hyperlink" Target="file:///C:\Users\nw005279\AppData\Roaming\Microsoft\KAT%205_PDF\06_2015\05.06\050615_1210.pdf" TargetMode="External"/><Relationship Id="rId4031" Type="http://schemas.openxmlformats.org/officeDocument/2006/relationships/hyperlink" Target="file:///C:\Users\nw005279\AppData\Roaming\Microsoft\KAT%205_PDF\08_2015\24.08\240815_1825.pdf" TargetMode="External"/><Relationship Id="rId1625" Type="http://schemas.openxmlformats.org/officeDocument/2006/relationships/hyperlink" Target="file:///C:\Users\nw031313\AppData\Roaming\Microsoft\KAT%205_PDF\04_2015\10.04\100415_1205.pdf" TargetMode="External"/><Relationship Id="rId1832" Type="http://schemas.openxmlformats.org/officeDocument/2006/relationships/hyperlink" Target="file:///C:\Users\nw031313\AppData\Roaming\Microsoft\KAT%205_PDF\04_2015\18.04\180415_0945.pdf" TargetMode="External"/><Relationship Id="rId4988" Type="http://schemas.openxmlformats.org/officeDocument/2006/relationships/hyperlink" Target="file:///C:\Users\User\AppData\Local\KAT%205_PDF\10_2015\21.10\211015_2050.pdf" TargetMode="External"/><Relationship Id="rId3797" Type="http://schemas.openxmlformats.org/officeDocument/2006/relationships/hyperlink" Target="file:///C:\Users\nw005279\AppData\Roaming\Microsoft\KAT%205_PDF\08_2015\13.08\130815_1730.pdf" TargetMode="External"/><Relationship Id="rId4848" Type="http://schemas.openxmlformats.org/officeDocument/2006/relationships/hyperlink" Target="file:///C:\Users\User\AppData\Local\KAT%205_PDF\10_2015\14.10\141015_1135.pdf" TargetMode="External"/><Relationship Id="rId2399" Type="http://schemas.openxmlformats.org/officeDocument/2006/relationships/hyperlink" Target="file:///C:\Users\nw005279\AppData\Roaming\Microsoft\KAT%205_PDF\05_2015\09.05\090515_1954.pdf" TargetMode="External"/><Relationship Id="rId3657" Type="http://schemas.openxmlformats.org/officeDocument/2006/relationships/hyperlink" Target="file:///C:\Users\nw005279\AppData\Roaming\Microsoft\KAT%205_PDF\08_2015\04.08\040815_1820%20(2).pdf" TargetMode="External"/><Relationship Id="rId3864" Type="http://schemas.openxmlformats.org/officeDocument/2006/relationships/hyperlink" Target="file:///C:\Users\nw005279\AppData\Roaming\Microsoft\KAT%205_PDF\08_2015\17.08\170815_1830.pdf" TargetMode="External"/><Relationship Id="rId4708" Type="http://schemas.openxmlformats.org/officeDocument/2006/relationships/hyperlink" Target="file:///C:\Users\User\AppData\Local\KAT%205_PDF\10_2015\06.10\061015_0840.pdf" TargetMode="External"/><Relationship Id="rId4915" Type="http://schemas.openxmlformats.org/officeDocument/2006/relationships/hyperlink" Target="file:///C:\Users\User\AppData\Local\KAT%205_PDF\10_2015\18.10\181015_0930.pdf" TargetMode="External"/><Relationship Id="rId578" Type="http://schemas.openxmlformats.org/officeDocument/2006/relationships/hyperlink" Target="file:///C:\Users\nw031313\AppData\Roaming\Microsoft\KAT%205_PDF\02_2015\02.02\020215_1243.pdf" TargetMode="External"/><Relationship Id="rId785" Type="http://schemas.openxmlformats.org/officeDocument/2006/relationships/hyperlink" Target="file:///C:\Users\nw031313\AppData\Roaming\Microsoft\KAT%205_PDF\02_2015\14.02\140215_1435.pdf" TargetMode="External"/><Relationship Id="rId992" Type="http://schemas.openxmlformats.org/officeDocument/2006/relationships/hyperlink" Target="file:///C:\Users\nw031313\AppData\Roaming\Microsoft\KAT%205_PDF\02_2015\27.02\270215_1030.pdf" TargetMode="External"/><Relationship Id="rId2259" Type="http://schemas.openxmlformats.org/officeDocument/2006/relationships/hyperlink" Target="file:///C:\Users\nw005279\AppData\Roaming\Microsoft\KAT%205_PDF\05_2015\11.05\110515_1745.pdf" TargetMode="External"/><Relationship Id="rId2466" Type="http://schemas.openxmlformats.org/officeDocument/2006/relationships/hyperlink" Target="file:///C:\Users\nw005279\AppData\Roaming\Microsoft\KAT%205_PDF\05_2015\20.05\200515_1450.pdf" TargetMode="External"/><Relationship Id="rId2673" Type="http://schemas.openxmlformats.org/officeDocument/2006/relationships/hyperlink" Target="file:///C:\Users\nw005279\AppData\Roaming\Microsoft\KAT%205_PDF\06_2015\03.06\030615_0900.pdf" TargetMode="External"/><Relationship Id="rId2880" Type="http://schemas.openxmlformats.org/officeDocument/2006/relationships/hyperlink" Target="file:///C:\Users\nw005279\AppData\Roaming\Microsoft\KAT%205_PDF\06_2015\12.06\120615_2020.pdf" TargetMode="External"/><Relationship Id="rId3517" Type="http://schemas.openxmlformats.org/officeDocument/2006/relationships/hyperlink" Target="file:///C:\Users\nw005279\AppData\Roaming\Microsoft\KAT%205_PDF\07_2015\26.07\260715_1754.pdf" TargetMode="External"/><Relationship Id="rId3724" Type="http://schemas.openxmlformats.org/officeDocument/2006/relationships/hyperlink" Target="file:///C:\Users\nw005279\AppData\Roaming\Microsoft\KAT%205_PDF\08_2015\10.08\100815_0905.pdf" TargetMode="External"/><Relationship Id="rId3931" Type="http://schemas.openxmlformats.org/officeDocument/2006/relationships/hyperlink" Target="file:///C:\Users\nw005279\AppData\Roaming\Microsoft\KAT%205_PDF\08_2015\17.08\170815_0912.pdf" TargetMode="External"/><Relationship Id="rId438" Type="http://schemas.openxmlformats.org/officeDocument/2006/relationships/hyperlink" Target="file:///C:\Users\nw031313\AppData\Roaming\Microsoft\KAT%205_PDF\01_2015\26.01\260115_1802.pdf" TargetMode="External"/><Relationship Id="rId645" Type="http://schemas.openxmlformats.org/officeDocument/2006/relationships/hyperlink" Target="file:///C:\Users\nw031313\AppData\Roaming\Microsoft\KAT%205_PDF\02_2015\05.02\050215_0700.pdf" TargetMode="External"/><Relationship Id="rId852" Type="http://schemas.openxmlformats.org/officeDocument/2006/relationships/hyperlink" Target="file:///C:\Users\nw031313\AppData\Roaming\Microsoft\KAT%205_PDF\02_2015\19.02\190215_0855.pdf" TargetMode="External"/><Relationship Id="rId1068" Type="http://schemas.openxmlformats.org/officeDocument/2006/relationships/hyperlink" Target="file:///C:\Users\nw031313\AppData\Roaming\Microsoft\KAT%205_PDF\03_2015\02.03\020315_1250.pdf" TargetMode="External"/><Relationship Id="rId1275" Type="http://schemas.openxmlformats.org/officeDocument/2006/relationships/hyperlink" Target="file:///C:\Users\nw031313\AppData\Roaming\Microsoft\KAT%205_PDF\03_2015\17.03\170315_1635.pdf" TargetMode="External"/><Relationship Id="rId1482" Type="http://schemas.openxmlformats.org/officeDocument/2006/relationships/hyperlink" Target="file:///C:\Users\nw031313\AppData\Roaming\Microsoft\KAT%205_PDF\03_2015\30.03\300315_0640.pdf" TargetMode="External"/><Relationship Id="rId2119" Type="http://schemas.openxmlformats.org/officeDocument/2006/relationships/hyperlink" Target="file:///C:\Users\nw005279\AppData\Roaming\Microsoft\KAT%205_PDF\05_2015\04.05\040515_1640.pdf" TargetMode="External"/><Relationship Id="rId2326" Type="http://schemas.openxmlformats.org/officeDocument/2006/relationships/hyperlink" Target="file:///C:\Users\nw005279\AppData\Roaming\Microsoft\KAT%205_PDF\05_2015\13.05\130515_2101.pdf" TargetMode="External"/><Relationship Id="rId2533" Type="http://schemas.openxmlformats.org/officeDocument/2006/relationships/hyperlink" Target="file:///C:\Users\nw005279\AppData\Roaming\Microsoft\KAT%205_PDF\05_2015\22.05\220515_1200.pdf" TargetMode="External"/><Relationship Id="rId2740" Type="http://schemas.openxmlformats.org/officeDocument/2006/relationships/hyperlink" Target="file:///C:\Users\nw005279\AppData\Roaming\Microsoft\KAT%205_PDF\06_2015\05.06\050615_1800.pdf" TargetMode="External"/><Relationship Id="rId505" Type="http://schemas.openxmlformats.org/officeDocument/2006/relationships/hyperlink" Target="file:///C:\Users\nw031313\AppData\Roaming\Microsoft\KAT%205_PDF\01_2015\30.01\300115_1735.pdf" TargetMode="External"/><Relationship Id="rId712" Type="http://schemas.openxmlformats.org/officeDocument/2006/relationships/hyperlink" Target="file:///C:\Users\nw031313\AppData\Roaming\Microsoft\KAT%205_PDF\02_2015\10.02\100215_1330.pdf" TargetMode="External"/><Relationship Id="rId1135" Type="http://schemas.openxmlformats.org/officeDocument/2006/relationships/hyperlink" Target="file:///C:\Users\nw031313\AppData\Roaming\Microsoft\KAT%205_PDF\03_2015\09.03\090315_1505.pdf" TargetMode="External"/><Relationship Id="rId1342" Type="http://schemas.openxmlformats.org/officeDocument/2006/relationships/hyperlink" Target="file:///C:\Users\nw031313\AppData\Roaming\Microsoft\KAT%205_PDF\03_2015\19.03\190315_1235.pdf" TargetMode="External"/><Relationship Id="rId4498" Type="http://schemas.openxmlformats.org/officeDocument/2006/relationships/hyperlink" Target="file:///C:\Users\nw005279\AppData\Roaming\Microsoft\KAT%205_PDF\09_2015\23.09\230915_1640.pdf" TargetMode="External"/><Relationship Id="rId5549" Type="http://schemas.openxmlformats.org/officeDocument/2006/relationships/hyperlink" Target="file:///C:\Users\User\AppData\Ablage%20Kat.%205\2015\12_2015\231215_1000.pdf" TargetMode="External"/><Relationship Id="rId1202" Type="http://schemas.openxmlformats.org/officeDocument/2006/relationships/hyperlink" Target="file:///C:\Users\nw031313\AppData\Roaming\Microsoft\KAT%205_PDF\03_2015\09.03\090315_0907.pdf" TargetMode="External"/><Relationship Id="rId2600" Type="http://schemas.openxmlformats.org/officeDocument/2006/relationships/hyperlink" Target="file:///C:\Users\nw005279\AppData\Roaming\Microsoft\KAT%205_PDF\05_2015\30.05\300515_1025.pdf" TargetMode="External"/><Relationship Id="rId4358" Type="http://schemas.openxmlformats.org/officeDocument/2006/relationships/hyperlink" Target="file:///C:\Users\nw005279\AppData\Roaming\Microsoft\KAT%205_PDF\09_2015\15.09\150915_1545.pdf" TargetMode="External"/><Relationship Id="rId5409" Type="http://schemas.openxmlformats.org/officeDocument/2006/relationships/hyperlink" Target="file:///C:\Users\User\AppData\Ablage%20Kat.%205\2015\11_2015\09.11\091115_1340.pdf" TargetMode="External"/><Relationship Id="rId3167" Type="http://schemas.openxmlformats.org/officeDocument/2006/relationships/hyperlink" Target="file:///C:\Users\nw005279\AppData\Roaming\Microsoft\KAT%205_PDF\06_2015\25.06\250615_1850%20(2).pdf" TargetMode="External"/><Relationship Id="rId4565" Type="http://schemas.openxmlformats.org/officeDocument/2006/relationships/hyperlink" Target="file:///C:\Users\nw005279\AppData\Roaming\Microsoft\KAT%205_PDF\09_2015\29.09\290915_1815.pdf" TargetMode="External"/><Relationship Id="rId4772" Type="http://schemas.openxmlformats.org/officeDocument/2006/relationships/hyperlink" Target="file:///C:\Users\User\AppData\Local\KAT%205_PDF\10_2015\08.10\081015_1645.pdf" TargetMode="External"/><Relationship Id="rId295" Type="http://schemas.openxmlformats.org/officeDocument/2006/relationships/hyperlink" Target="file:///C:\Users\nw031313\AppData\Roaming\Microsoft\KAT%205_PDF\01_2015\17.01\170115_1100.pdf" TargetMode="External"/><Relationship Id="rId3374" Type="http://schemas.openxmlformats.org/officeDocument/2006/relationships/hyperlink" Target="file:///C:\Users\nw005279\AppData\Roaming\Microsoft\KAT%205_PDF\07_2015\18.07\180715_1425.pdf" TargetMode="External"/><Relationship Id="rId3581" Type="http://schemas.openxmlformats.org/officeDocument/2006/relationships/hyperlink" Target="file:///C:\Users\nw005279\AppData\Roaming\Microsoft\KAT%205_PDF\07_2015\31.07\310715_1250.pdf" TargetMode="External"/><Relationship Id="rId4218" Type="http://schemas.openxmlformats.org/officeDocument/2006/relationships/hyperlink" Target="file:///C:\Users\nw005279\AppData\Roaming\Microsoft\KAT%205_PDF\09_2015\03.09\030915_1528.pdf" TargetMode="External"/><Relationship Id="rId4425" Type="http://schemas.openxmlformats.org/officeDocument/2006/relationships/hyperlink" Target="file:///C:\Users\nw005279\AppData\Roaming\Microsoft\KAT%205_PDF\09_2015\20.09\200915_1915.pdf" TargetMode="External"/><Relationship Id="rId4632" Type="http://schemas.openxmlformats.org/officeDocument/2006/relationships/hyperlink" Target="file:///C:\Users\User\AppData\Local\KAT%205_PDF\09_2015\30.09\300915_1825.pdf" TargetMode="External"/><Relationship Id="rId2183" Type="http://schemas.openxmlformats.org/officeDocument/2006/relationships/hyperlink" Target="file:///C:\Users\nw005279\AppData\Roaming\Microsoft\KAT%205_PDF\05_2015\08.05\080515_1135.pdf" TargetMode="External"/><Relationship Id="rId2390" Type="http://schemas.openxmlformats.org/officeDocument/2006/relationships/hyperlink" Target="file:///C:\Users\nw005279\AppData\Roaming\Microsoft\KAT%205_PDF\04_2015\28.04\280415_0735.pdf" TargetMode="External"/><Relationship Id="rId3027" Type="http://schemas.openxmlformats.org/officeDocument/2006/relationships/hyperlink" Target="file:///C:\Users\nw005279\AppData\Roaming\Microsoft\KAT%205_PDF\06_2015\25.06\250615_1830.pdf" TargetMode="External"/><Relationship Id="rId3234" Type="http://schemas.openxmlformats.org/officeDocument/2006/relationships/hyperlink" Target="file:///C:\Users\nw005279\AppData\Roaming\Microsoft\KAT%205_PDF\07_2015\09.07\090715_1700.pdf" TargetMode="External"/><Relationship Id="rId3441" Type="http://schemas.openxmlformats.org/officeDocument/2006/relationships/hyperlink" Target="file:///C:\Users\nw005279\AppData\Roaming\Microsoft\KAT%205_PDF\07_2015\23.07\230715_1215.pdf" TargetMode="External"/><Relationship Id="rId155" Type="http://schemas.openxmlformats.org/officeDocument/2006/relationships/hyperlink" Target="file:///C:\Users\nw031313\AppData\Roaming\Microsoft\KAT%205_PDF\01_2015\12.01\120115_0830.pdf" TargetMode="External"/><Relationship Id="rId362" Type="http://schemas.openxmlformats.org/officeDocument/2006/relationships/hyperlink" Target="file:///C:\Users\nw031313\AppData\Roaming\Microsoft\KAT%205_PDF\01_2015\23.01\230115_1754.pdf" TargetMode="External"/><Relationship Id="rId2043" Type="http://schemas.openxmlformats.org/officeDocument/2006/relationships/hyperlink" Target="file:///C:\Users\nw031313\AppData\Roaming\Microsoft\KAT%205_PDF\04_2015\21.04\210415_1630.pdf" TargetMode="External"/><Relationship Id="rId2250" Type="http://schemas.openxmlformats.org/officeDocument/2006/relationships/hyperlink" Target="file:///C:\Users\nw005279\AppData\Roaming\Microsoft\KAT%205_PDF\05_2015\11.05\110515_0815.pdf" TargetMode="External"/><Relationship Id="rId3301" Type="http://schemas.openxmlformats.org/officeDocument/2006/relationships/hyperlink" Target="file:///C:\Users\nw005279\AppData\Roaming\Microsoft\KAT%205_PDF\07_2015\13.07\130715_1515.pdf" TargetMode="External"/><Relationship Id="rId5199" Type="http://schemas.openxmlformats.org/officeDocument/2006/relationships/hyperlink" Target="file:///C:\Users\User\AppData\Local\KAT%205_PDF\10_2015\31.10\311015_1227.pdf" TargetMode="External"/><Relationship Id="rId222" Type="http://schemas.openxmlformats.org/officeDocument/2006/relationships/hyperlink" Target="file:///C:\Users\nw031313\AppData\Roaming\Microsoft\KAT%205_PDF\01_2015\15.01\150115_2012.pdf" TargetMode="External"/><Relationship Id="rId2110" Type="http://schemas.openxmlformats.org/officeDocument/2006/relationships/hyperlink" Target="file:///C:\Users\nw005279\AppData\Roaming\Microsoft\KAT%205_PDF\05_2015\03.05\030515_1500.pdf" TargetMode="External"/><Relationship Id="rId5059" Type="http://schemas.openxmlformats.org/officeDocument/2006/relationships/hyperlink" Target="file:///C:\Users\User\AppData\Local\KAT%205_PDF\10_2015\26.10\261015_0930.pdf" TargetMode="External"/><Relationship Id="rId5266" Type="http://schemas.openxmlformats.org/officeDocument/2006/relationships/hyperlink" Target="file:///C:\Users\User\AppData\Ablage%20Kat.%205\2015\11_2015\04.11\041115_0945.pdf" TargetMode="External"/><Relationship Id="rId5473" Type="http://schemas.openxmlformats.org/officeDocument/2006/relationships/hyperlink" Target="file:///C:\Users\User\AppData\Ablage%20Kat.%205\2015\11_2015\13.11\131115_1030.pdf" TargetMode="External"/><Relationship Id="rId4075" Type="http://schemas.openxmlformats.org/officeDocument/2006/relationships/hyperlink" Target="file:///C:\Users\nw005279\AppData\Roaming\Microsoft\KAT%205_PDF\08_2015\28.08\280815_1720.pdf" TargetMode="External"/><Relationship Id="rId4282" Type="http://schemas.openxmlformats.org/officeDocument/2006/relationships/hyperlink" Target="file:///C:\Users\nw005279\AppData\Roaming\Microsoft\KAT%205_PDF\09_2015\11.09\110915_1515.pdf" TargetMode="External"/><Relationship Id="rId5126" Type="http://schemas.openxmlformats.org/officeDocument/2006/relationships/hyperlink" Target="file:///C:\Users\User\AppData\Local\KAT%205_PDF\10_2015\28.10\281015_2325.pdf" TargetMode="External"/><Relationship Id="rId5333" Type="http://schemas.openxmlformats.org/officeDocument/2006/relationships/hyperlink" Target="file:///C:\Users\User\AppData\Ablage%20Kat.%205\2015\11_2015\05.11\051115_1535.pdf" TargetMode="External"/><Relationship Id="rId1669" Type="http://schemas.openxmlformats.org/officeDocument/2006/relationships/hyperlink" Target="file:///C:\Users\nw031313\AppData\Roaming\Microsoft\KAT%205_PDF\03_2015\23.03\230315_1450.pdf" TargetMode="External"/><Relationship Id="rId1876" Type="http://schemas.openxmlformats.org/officeDocument/2006/relationships/hyperlink" Target="file:///C:\Users\nw031313\AppData\Roaming\Microsoft\KAT%205_PDF\04_2015\20.04\200415_1545.pdf" TargetMode="External"/><Relationship Id="rId2927" Type="http://schemas.openxmlformats.org/officeDocument/2006/relationships/hyperlink" Target="file:///C:\Users\nw005279\AppData\Roaming\Microsoft\KAT%205_PDF\06_2015\11.06\110615_1030.pdf" TargetMode="External"/><Relationship Id="rId3091" Type="http://schemas.openxmlformats.org/officeDocument/2006/relationships/hyperlink" Target="file:///C:\Users\nw005279\AppData\Roaming\Microsoft\KAT%205_PDF\06_2015\23.06\230615_0645.pdf" TargetMode="External"/><Relationship Id="rId4142" Type="http://schemas.openxmlformats.org/officeDocument/2006/relationships/hyperlink" Target="file:///C:\Users\nw005279\AppData\Roaming\Microsoft\KAT%205_PDF\09_2015\01.09\010915_1900%20(2).pdf" TargetMode="External"/><Relationship Id="rId5540" Type="http://schemas.openxmlformats.org/officeDocument/2006/relationships/hyperlink" Target="file:///C:\Users\User\AppData\Ablage%20Kat.%205\2015\12_2015\221215_1415.pdf" TargetMode="External"/><Relationship Id="rId1529" Type="http://schemas.openxmlformats.org/officeDocument/2006/relationships/hyperlink" Target="file:///C:\Users\nw031313\AppData\Roaming\Microsoft\KAT%205_PDF\04_2015\05.04\050415_0005.pdf" TargetMode="External"/><Relationship Id="rId1736" Type="http://schemas.openxmlformats.org/officeDocument/2006/relationships/hyperlink" Target="file:///C:\Users\nw031313\AppData\Roaming\Microsoft\KAT%205_PDF\04_2015\03.04\030415_0055.pdf" TargetMode="External"/><Relationship Id="rId1943" Type="http://schemas.openxmlformats.org/officeDocument/2006/relationships/hyperlink" Target="file:///C:\Users\nw031313\AppData\Roaming\Microsoft\KAT%205_PDF\04_2015\17.04\170415_1205.pdf" TargetMode="External"/><Relationship Id="rId5400" Type="http://schemas.openxmlformats.org/officeDocument/2006/relationships/hyperlink" Target="file:///C:\Users\User\AppData\Ablage%20Kat.%205\2015\11_2015\07.11\071115_1730%20(2).pdf" TargetMode="External"/><Relationship Id="rId28" Type="http://schemas.openxmlformats.org/officeDocument/2006/relationships/hyperlink" Target="file:///C:\Users\nw031313\AppData\Roaming\Microsoft\KAT%205_PDF\01_2015\03.01\030115_1421.pdf" TargetMode="External"/><Relationship Id="rId1803" Type="http://schemas.openxmlformats.org/officeDocument/2006/relationships/hyperlink" Target="file:///C:\Users\nw031313\AppData\Roaming\Microsoft\KAT%205_PDF\04_2015\11.04\110415_1315.pdf" TargetMode="External"/><Relationship Id="rId4002" Type="http://schemas.openxmlformats.org/officeDocument/2006/relationships/hyperlink" Target="file:///C:\Users\nw005279\AppData\Roaming\Microsoft\KAT%205_PDF\08_2015\24.08\240815_1830.pdf" TargetMode="External"/><Relationship Id="rId4959" Type="http://schemas.openxmlformats.org/officeDocument/2006/relationships/hyperlink" Target="file:///C:\Users\User\AppData\Local\KAT%205_PDF\10_2015\21.10\211015_1930.pdf" TargetMode="External"/><Relationship Id="rId3768" Type="http://schemas.openxmlformats.org/officeDocument/2006/relationships/hyperlink" Target="file:///C:\Users\nw005279\AppData\Roaming\Microsoft\KAT%205_PDF\05_2015\05.05\050515_1515.pdf" TargetMode="External"/><Relationship Id="rId3975" Type="http://schemas.openxmlformats.org/officeDocument/2006/relationships/hyperlink" Target="file:///C:\Users\nw005279\AppData\Roaming\Microsoft\KAT%205_PDF\08_2015\22.08\220815_1050.pdf" TargetMode="External"/><Relationship Id="rId4819" Type="http://schemas.openxmlformats.org/officeDocument/2006/relationships/hyperlink" Target="file:///C:\Users\User\AppData\Local\KAT%205_PDF\10_2015\12.10\121015_1323.pdf" TargetMode="External"/><Relationship Id="rId689" Type="http://schemas.openxmlformats.org/officeDocument/2006/relationships/hyperlink" Target="file:///C:\Users\nw031313\AppData\Roaming\Microsoft\KAT%205_PDF\02_2015\07.02\070215_1715.pdf" TargetMode="External"/><Relationship Id="rId896" Type="http://schemas.openxmlformats.org/officeDocument/2006/relationships/hyperlink" Target="file:///C:\Users\nw031313\AppData\Roaming\Microsoft\KAT%205_PDF\02_2015\23.02\230215_1840.pdf" TargetMode="External"/><Relationship Id="rId2577" Type="http://schemas.openxmlformats.org/officeDocument/2006/relationships/hyperlink" Target="file:///C:\Users\nw005279\AppData\Roaming\Microsoft\KAT%205_PDF\05_2015\13.05\130515_1800.pdf" TargetMode="External"/><Relationship Id="rId2784" Type="http://schemas.openxmlformats.org/officeDocument/2006/relationships/hyperlink" Target="file:///C:\Users\nw005279\AppData\Roaming\Microsoft\KAT%205_PDF\05_2015\30.05\300515_0935.pdf" TargetMode="External"/><Relationship Id="rId3628" Type="http://schemas.openxmlformats.org/officeDocument/2006/relationships/hyperlink" Target="file:///C:\Users\nw005279\AppData\Roaming\Microsoft\KAT%205_PDF\08_2015\03.08\030815_0730.pdf" TargetMode="External"/><Relationship Id="rId5190" Type="http://schemas.openxmlformats.org/officeDocument/2006/relationships/hyperlink" Target="file:///C:\Users\User\AppData\Local\KAT%205_PDF\10_2015\31.10\311015_1640.pdf" TargetMode="External"/><Relationship Id="rId549" Type="http://schemas.openxmlformats.org/officeDocument/2006/relationships/hyperlink" Target="file:///C:\Users\nw031313\AppData\Roaming\Microsoft\KAT%205_PDF\01_2015\30.01\300115_0850%20(2).pdf" TargetMode="External"/><Relationship Id="rId756" Type="http://schemas.openxmlformats.org/officeDocument/2006/relationships/hyperlink" Target="file:///C:\Users\nw031313\AppData\Roaming\Microsoft\KAT%205_PDF\02_2015\12.02\120215_1812.pdf" TargetMode="External"/><Relationship Id="rId1179" Type="http://schemas.openxmlformats.org/officeDocument/2006/relationships/hyperlink" Target="file:///C:\Users\nw031313\AppData\Roaming\Microsoft\KAT%205_PDF\03_2015\05.03\050315_0730.pdf" TargetMode="External"/><Relationship Id="rId1386" Type="http://schemas.openxmlformats.org/officeDocument/2006/relationships/hyperlink" Target="file:///C:\Users\nw031313\AppData\Roaming\Microsoft\KAT%205_PDF\03_2015\23.03\230315_1740.pdf" TargetMode="External"/><Relationship Id="rId1593" Type="http://schemas.openxmlformats.org/officeDocument/2006/relationships/hyperlink" Target="file:///C:\Users\nw031313\AppData\Roaming\Microsoft\KAT%205_PDF\04_2015\09.04\090415_1340.pdf" TargetMode="External"/><Relationship Id="rId2437" Type="http://schemas.openxmlformats.org/officeDocument/2006/relationships/hyperlink" Target="file:///C:\Users\nw005279\AppData\Roaming\Microsoft\KAT%205_PDF\05_2015\15.05\150515_1630.pdf" TargetMode="External"/><Relationship Id="rId2991" Type="http://schemas.openxmlformats.org/officeDocument/2006/relationships/hyperlink" Target="file:///C:\Users\nw005279\AppData\Roaming\Microsoft\KAT%205_PDF\06_2015\15.06\150615_1330.pdf" TargetMode="External"/><Relationship Id="rId3835" Type="http://schemas.openxmlformats.org/officeDocument/2006/relationships/hyperlink" Target="file:///C:\Users\nw005279\AppData\Roaming\Microsoft\KAT%205_PDF\08_2015\14.08\140815_1740.pdf" TargetMode="External"/><Relationship Id="rId5050" Type="http://schemas.openxmlformats.org/officeDocument/2006/relationships/hyperlink" Target="file:///C:\Users\User\AppData\Local\KAT%205_PDF\10_2015\26.10\261015_1450.pdf" TargetMode="External"/><Relationship Id="rId409" Type="http://schemas.openxmlformats.org/officeDocument/2006/relationships/hyperlink" Target="file:///C:\Users\nw031313\AppData\Roaming\Microsoft\KAT%205_PDF\01_2015\29.01\290115_1405.pdf" TargetMode="External"/><Relationship Id="rId963" Type="http://schemas.openxmlformats.org/officeDocument/2006/relationships/hyperlink" Target="file:///C:\Users\nw031313\AppData\Roaming\Microsoft\KAT%205_PDF\02_2015\25.02\250215_1000.pdf" TargetMode="External"/><Relationship Id="rId1039" Type="http://schemas.openxmlformats.org/officeDocument/2006/relationships/hyperlink" Target="file:///C:\Users\nw031313\AppData\Roaming\Microsoft\KAT%205_PDF\02_2015\28.02\280215_1400.pdf" TargetMode="External"/><Relationship Id="rId1246" Type="http://schemas.openxmlformats.org/officeDocument/2006/relationships/hyperlink" Target="file:///C:\Users\nw031313\AppData\Roaming\Microsoft\KAT%205_PDF\03_2015\14.03\140315_2015.pdf" TargetMode="External"/><Relationship Id="rId2644" Type="http://schemas.openxmlformats.org/officeDocument/2006/relationships/hyperlink" Target="file:///C:\Users\nw005279\AppData\Roaming\Microsoft\KAT%205_PDF\05_2015\22.05\220515_1220.pdf" TargetMode="External"/><Relationship Id="rId2851" Type="http://schemas.openxmlformats.org/officeDocument/2006/relationships/hyperlink" Target="file:///C:\Users\nw005279\AppData\Roaming\Microsoft\KAT%205_PDF\06_2015\16.06\160615_1410.pdf" TargetMode="External"/><Relationship Id="rId3902" Type="http://schemas.openxmlformats.org/officeDocument/2006/relationships/hyperlink" Target="file:///C:\Users\nw005279\AppData\Roaming\Microsoft\KAT%205_PDF\08_2015\19.08\190815_1038.pdf" TargetMode="External"/><Relationship Id="rId92" Type="http://schemas.openxmlformats.org/officeDocument/2006/relationships/hyperlink" Target="file:///C:\Users\nw031313\AppData\Roaming\Microsoft\KAT%205_PDF\01_2015\08.01\080115_1353.pdf" TargetMode="External"/><Relationship Id="rId616" Type="http://schemas.openxmlformats.org/officeDocument/2006/relationships/hyperlink" Target="file:///C:\Users\nw031313\AppData\Roaming\Microsoft\KAT%205_PDF\02_2015\03.02\030215_1630.pdf" TargetMode="External"/><Relationship Id="rId823" Type="http://schemas.openxmlformats.org/officeDocument/2006/relationships/hyperlink" Target="file:///C:\Users\nw031313\AppData\Roaming\Microsoft\KAT%205_PDF\02_2015\17.02\170215_1145.pdf" TargetMode="External"/><Relationship Id="rId1453" Type="http://schemas.openxmlformats.org/officeDocument/2006/relationships/hyperlink" Target="file:///C:\Users\nw031313\AppData\Roaming\Microsoft\KAT%205_PDF\03_2015\15.03\150315_0130.pdf" TargetMode="External"/><Relationship Id="rId1660" Type="http://schemas.openxmlformats.org/officeDocument/2006/relationships/hyperlink" Target="file:///C:\Users\nw031313\AppData\Roaming\Microsoft\KAT%205_PDF\03_2015\23.03\230315_0800.pdf" TargetMode="External"/><Relationship Id="rId2504" Type="http://schemas.openxmlformats.org/officeDocument/2006/relationships/hyperlink" Target="file:///C:\Users\nw005279\AppData\Roaming\Microsoft\KAT%205_PDF\05_2015\22.05\220515_0840.pdf" TargetMode="External"/><Relationship Id="rId2711" Type="http://schemas.openxmlformats.org/officeDocument/2006/relationships/hyperlink" Target="file:///C:\Users\nw005279\AppData\Roaming\Microsoft\KAT%205_PDF\06_2015\06.06\060615_2200.pdf" TargetMode="External"/><Relationship Id="rId1106" Type="http://schemas.openxmlformats.org/officeDocument/2006/relationships/hyperlink" Target="file:///C:\Users\nw031313\AppData\Roaming\Microsoft\KAT%205_PDF\03_2015\04.03\040315_2030.pdf" TargetMode="External"/><Relationship Id="rId1313" Type="http://schemas.openxmlformats.org/officeDocument/2006/relationships/hyperlink" Target="file:///C:\Users\nw031313\AppData\Roaming\Microsoft\KAT%205_PDF\02_2015\27.02\270215_0746.pdf" TargetMode="External"/><Relationship Id="rId1520" Type="http://schemas.openxmlformats.org/officeDocument/2006/relationships/hyperlink" Target="file:///C:\Users\nw031313\AppData\Roaming\Microsoft\KAT%205_PDF\04_2015\03.04\030415_1550.pdf" TargetMode="External"/><Relationship Id="rId4469" Type="http://schemas.openxmlformats.org/officeDocument/2006/relationships/hyperlink" Target="file:///C:\Users\nw005279\AppData\Roaming\Microsoft\KAT%205_PDF\09_2015\23.09\230915_1130.pdf" TargetMode="External"/><Relationship Id="rId4676" Type="http://schemas.openxmlformats.org/officeDocument/2006/relationships/hyperlink" Target="file:///C:\Users\User\AppData\Local\KAT%205_PDF\10_2015\02.10\021015_1120.pdf" TargetMode="External"/><Relationship Id="rId4883" Type="http://schemas.openxmlformats.org/officeDocument/2006/relationships/hyperlink" Target="file:///C:\Users\User\AppData\Local\KAT%205_PDF\10_2015\15.10\151015_1048.pdf" TargetMode="External"/><Relationship Id="rId3278" Type="http://schemas.openxmlformats.org/officeDocument/2006/relationships/hyperlink" Target="file:///C:\Users\nw005279\AppData\Roaming\Microsoft\KAT%205_PDF\07_2015\07.07\070715_1850.pdf" TargetMode="External"/><Relationship Id="rId3485" Type="http://schemas.openxmlformats.org/officeDocument/2006/relationships/hyperlink" Target="file:///C:\Users\nw005279\AppData\Roaming\Microsoft\KAT%205_PDF\07_2015\24.07\240715_1005.pdf" TargetMode="External"/><Relationship Id="rId3692" Type="http://schemas.openxmlformats.org/officeDocument/2006/relationships/hyperlink" Target="file:///C:\Users\nw005279\AppData\Roaming\Microsoft\KAT%205_PDF\08_2015\07.08\070815_1615.pdf" TargetMode="External"/><Relationship Id="rId4329" Type="http://schemas.openxmlformats.org/officeDocument/2006/relationships/hyperlink" Target="file:///C:\Users\nw005279\AppData\Roaming\Microsoft\KAT%205_PDF\09_2015\11.09\110915_1407.pdf" TargetMode="External"/><Relationship Id="rId4536" Type="http://schemas.openxmlformats.org/officeDocument/2006/relationships/hyperlink" Target="file:///C:\Users\nw005279\AppData\Roaming\Microsoft\KAT%205_PDF\09_2015\25.09\250915_1545.pdf" TargetMode="External"/><Relationship Id="rId4743" Type="http://schemas.openxmlformats.org/officeDocument/2006/relationships/hyperlink" Target="file:///C:\Users\User\AppData\Local\KAT%205_PDF\10_2015\01.10\011015_1800.pdf" TargetMode="External"/><Relationship Id="rId4950" Type="http://schemas.openxmlformats.org/officeDocument/2006/relationships/hyperlink" Target="file:///C:\Users\User\AppData\Local\KAT%205_PDF\10_2015\20.10\201015_1735.pdf" TargetMode="External"/><Relationship Id="rId199" Type="http://schemas.openxmlformats.org/officeDocument/2006/relationships/hyperlink" Target="file:///C:\Users\nw031313\AppData\Roaming\Microsoft\KAT%205_PDF\01_2015\13.01\130115_1410.pdf" TargetMode="External"/><Relationship Id="rId2087" Type="http://schemas.openxmlformats.org/officeDocument/2006/relationships/hyperlink" Target="file:///C:\Users\nw031313\AppData\Roaming\Microsoft\KAT%205_PDF\04_2015\30.04\300415_1030.pdf" TargetMode="External"/><Relationship Id="rId2294" Type="http://schemas.openxmlformats.org/officeDocument/2006/relationships/hyperlink" Target="file:///C:\Users\nw005279\AppData\Roaming\Microsoft\KAT%205_PDF\05_2015\12.05\120515_1735.pdf" TargetMode="External"/><Relationship Id="rId3138" Type="http://schemas.openxmlformats.org/officeDocument/2006/relationships/hyperlink" Target="file:///C:\Users\nw005279\AppData\Roaming\Microsoft\KAT%205_PDF\06_2015\26.06\260615_1155.pdf" TargetMode="External"/><Relationship Id="rId3345" Type="http://schemas.openxmlformats.org/officeDocument/2006/relationships/hyperlink" Target="file:///C:\Users\nw005279\AppData\Roaming\Microsoft\KAT%205_PDF\07_2015\14.07\140715_1439.pdf" TargetMode="External"/><Relationship Id="rId3552" Type="http://schemas.openxmlformats.org/officeDocument/2006/relationships/hyperlink" Target="file:///C:\Users\nw005279\AppData\Roaming\Microsoft\KAT%205_PDF\07_2015\30.07\300715_1040.pdf" TargetMode="External"/><Relationship Id="rId4603" Type="http://schemas.openxmlformats.org/officeDocument/2006/relationships/hyperlink" Target="file:///C:\Users\User\AppData\Local\KAT%205_PDF\09_2015\25.09\250915_1355.pdf" TargetMode="External"/><Relationship Id="rId266" Type="http://schemas.openxmlformats.org/officeDocument/2006/relationships/hyperlink" Target="file:///C:\Users\nw031313\AppData\Roaming\Microsoft\KAT%205_PDF\01_2015\16.01\160115_0700.pdf" TargetMode="External"/><Relationship Id="rId473" Type="http://schemas.openxmlformats.org/officeDocument/2006/relationships/hyperlink" Target="file:///C:\Users\nw031313\AppData\Roaming\Microsoft\KAT%205_PDF\01_2015\28.01\280115_1645.pdf" TargetMode="External"/><Relationship Id="rId680" Type="http://schemas.openxmlformats.org/officeDocument/2006/relationships/hyperlink" Target="file:///C:\Users\nw031313\AppData\Roaming\Microsoft\KAT%205_PDF\02_2015\07.02\070215_1130.pdf" TargetMode="External"/><Relationship Id="rId2154" Type="http://schemas.openxmlformats.org/officeDocument/2006/relationships/hyperlink" Target="file:///C:\Users\nw005279\AppData\Roaming\Microsoft\KAT%205_PDF\05_2015\06.05\060515_0835.pdf" TargetMode="External"/><Relationship Id="rId2361" Type="http://schemas.openxmlformats.org/officeDocument/2006/relationships/hyperlink" Target="file:///C:\Users\nw005279\AppData\Roaming\Microsoft\KAT%205_PDF\05_2015\15.05\150515_1355.pdf" TargetMode="External"/><Relationship Id="rId3205" Type="http://schemas.openxmlformats.org/officeDocument/2006/relationships/hyperlink" Target="file:///C:\Users\nw005279\AppData\Roaming\Microsoft\KAT%205_PDF\07_2015\07.07\070715_1930.pdf" TargetMode="External"/><Relationship Id="rId3412" Type="http://schemas.openxmlformats.org/officeDocument/2006/relationships/hyperlink" Target="file:///C:\Users\nw005279\AppData\Roaming\Microsoft\KAT%205_PDF\07_2015\21.07\210715_0620.pdf" TargetMode="External"/><Relationship Id="rId4810" Type="http://schemas.openxmlformats.org/officeDocument/2006/relationships/hyperlink" Target="file:///C:\Users\User\AppData\Local\KAT%205_PDF\10_2015\11.10\111015_0730.pdf" TargetMode="External"/><Relationship Id="rId126" Type="http://schemas.openxmlformats.org/officeDocument/2006/relationships/hyperlink" Target="file:///C:\Users\nw031313\AppData\Roaming\Microsoft\KAT%205_PDF\01_2015\09.01\090115_0945.pdf" TargetMode="External"/><Relationship Id="rId333" Type="http://schemas.openxmlformats.org/officeDocument/2006/relationships/hyperlink" Target="file:///C:\Users\nw031313\AppData\Roaming\Microsoft\KAT%205_PDF\01_2015\19.01\190115_0725.pdf" TargetMode="External"/><Relationship Id="rId540" Type="http://schemas.openxmlformats.org/officeDocument/2006/relationships/hyperlink" Target="file:///C:\Users\nw031313\AppData\Roaming\Microsoft\KAT%205_PDF\01_2015\30.01\300115_2300.pdf" TargetMode="External"/><Relationship Id="rId1170" Type="http://schemas.openxmlformats.org/officeDocument/2006/relationships/hyperlink" Target="file:///C:\Users\nw031313\AppData\Roaming\Microsoft\KAT%205_PDF\03_2015\03.03\030315_1145.pdf" TargetMode="External"/><Relationship Id="rId2014" Type="http://schemas.openxmlformats.org/officeDocument/2006/relationships/hyperlink" Target="file:///C:\Users\nw031313\AppData\Roaming\Microsoft\KAT%205_PDF\04_2015\29.04\290415_0920.pdf" TargetMode="External"/><Relationship Id="rId2221" Type="http://schemas.openxmlformats.org/officeDocument/2006/relationships/hyperlink" Target="file:///C:\Users\nw005279\AppData\Roaming\Microsoft\KAT%205_PDF\05_2015\08.05\080515_2240.pdf" TargetMode="External"/><Relationship Id="rId5377" Type="http://schemas.openxmlformats.org/officeDocument/2006/relationships/hyperlink" Target="file:///C:\Users\User\AppData\Ablage%20Kat.%205\2015\11_2015\09.11\091115_1100.pdf" TargetMode="External"/><Relationship Id="rId1030" Type="http://schemas.openxmlformats.org/officeDocument/2006/relationships/hyperlink" Target="file:///C:\Users\nw031313\AppData\Roaming\Microsoft\KAT%205_PDF\02_2015\26.02\260215_1510.pdf" TargetMode="External"/><Relationship Id="rId4186" Type="http://schemas.openxmlformats.org/officeDocument/2006/relationships/hyperlink" Target="file:///C:\Users\nw005279\AppData\Roaming\Microsoft\KAT%205_PDF\09_2015\05.09\050915_1630.pdf" TargetMode="External"/><Relationship Id="rId400" Type="http://schemas.openxmlformats.org/officeDocument/2006/relationships/hyperlink" Target="file:///C:\Users\nw031313\AppData\Roaming\Microsoft\KAT%205_PDF\01_2015\27.01\270115_1215.pdf" TargetMode="External"/><Relationship Id="rId1987" Type="http://schemas.openxmlformats.org/officeDocument/2006/relationships/hyperlink" Target="file:///C:\Users\nw031313\AppData\Roaming\Microsoft\KAT%205_PDF\04_2015\27.04\270415_1025.pdf" TargetMode="External"/><Relationship Id="rId4393" Type="http://schemas.openxmlformats.org/officeDocument/2006/relationships/hyperlink" Target="file:///C:\Users\nw005279\AppData\Roaming\Microsoft\KAT%205_PDF\09_2015\12.09\120915_2010.pdf" TargetMode="External"/><Relationship Id="rId5237" Type="http://schemas.openxmlformats.org/officeDocument/2006/relationships/hyperlink" Target="file:///C:\Users\User\AppData\Ablage%20Kat.%205\2015\11_2015\03.11\031115_0915.pdf" TargetMode="External"/><Relationship Id="rId5444" Type="http://schemas.openxmlformats.org/officeDocument/2006/relationships/hyperlink" Target="file:///C:\Users\User\AppData\Ablage%20Kat.%205\2015\11_2015\12.11\121115_1345.pdf" TargetMode="External"/><Relationship Id="rId1847" Type="http://schemas.openxmlformats.org/officeDocument/2006/relationships/hyperlink" Target="file:///C:\Users\nw031313\AppData\Roaming\Microsoft\KAT%205_PDF\04_2015\20.04\200415_0820.pdf" TargetMode="External"/><Relationship Id="rId4046" Type="http://schemas.openxmlformats.org/officeDocument/2006/relationships/hyperlink" Target="file:///C:\Users\nw005279\AppData\Roaming\Microsoft\KAT%205_PDF\08_2015\27.08\270815_1527.pdf" TargetMode="External"/><Relationship Id="rId4253" Type="http://schemas.openxmlformats.org/officeDocument/2006/relationships/hyperlink" Target="file:///C:\Users\nw005279\AppData\Roaming\Microsoft\KAT%205_PDF\09_2015\01.09\010915_1235.pdf" TargetMode="External"/><Relationship Id="rId4460" Type="http://schemas.openxmlformats.org/officeDocument/2006/relationships/hyperlink" Target="file:///C:\Users\nw005279\AppData\Roaming\Microsoft\KAT%205_PDF\09_2015\22.09\220915_1710.pdf" TargetMode="External"/><Relationship Id="rId5304" Type="http://schemas.openxmlformats.org/officeDocument/2006/relationships/hyperlink" Target="file:///C:\Users\User\AppData\Ablage%20Kat.%205\2015\11_2015\06.11\061115_2030.pdf" TargetMode="External"/><Relationship Id="rId5511" Type="http://schemas.openxmlformats.org/officeDocument/2006/relationships/hyperlink" Target="file:///C:\Users\User\AppData\Ablage%20Kat.%205\2015\11_2015\17.11\171115_1456.pdf" TargetMode="External"/><Relationship Id="rId1707" Type="http://schemas.openxmlformats.org/officeDocument/2006/relationships/hyperlink" Target="file:///C:\Users\nw031313\AppData\Roaming\Microsoft\KAT%205_PDF\04_2015\13.04\130415_0715.pdf" TargetMode="External"/><Relationship Id="rId3062" Type="http://schemas.openxmlformats.org/officeDocument/2006/relationships/hyperlink" Target="file:///C:\Users\nw005279\AppData\Roaming\Microsoft\KAT%205_PDF\06_2015\30.06\300615_1910.pdf" TargetMode="External"/><Relationship Id="rId4113" Type="http://schemas.openxmlformats.org/officeDocument/2006/relationships/hyperlink" Target="file:///C:\Users\nw005279\AppData\Roaming\Microsoft\KAT%205_PDF\08_2015\27.08\270815_0725.pdf" TargetMode="External"/><Relationship Id="rId4320" Type="http://schemas.openxmlformats.org/officeDocument/2006/relationships/hyperlink" Target="file:///C:\Users\nw005279\AppData\Roaming\Microsoft\KAT%205_PDF\09_2015\07.09\070915_1001.pdf" TargetMode="External"/><Relationship Id="rId190" Type="http://schemas.openxmlformats.org/officeDocument/2006/relationships/hyperlink" Target="file:///C:\Users\nw031313\AppData\Roaming\Microsoft\KAT%205_PDF\01_2015\13.01\130115_0905.pdf" TargetMode="External"/><Relationship Id="rId1914" Type="http://schemas.openxmlformats.org/officeDocument/2006/relationships/hyperlink" Target="file:///C:\Users\nw031313\AppData\Roaming\Microsoft\KAT%205_PDF\04_2015\10.04\100415_1449.pdf" TargetMode="External"/><Relationship Id="rId3879" Type="http://schemas.openxmlformats.org/officeDocument/2006/relationships/hyperlink" Target="file:///C:\Users\nw005279\AppData\Roaming\Microsoft\KAT%205_PDF\08_2015\15.08\150815_1205.pdf" TargetMode="External"/><Relationship Id="rId5094" Type="http://schemas.openxmlformats.org/officeDocument/2006/relationships/hyperlink" Target="file:///C:\Users\User\AppData\Local\KAT%205_PDF\10_2015\27.10\271015_1810.pdf" TargetMode="External"/><Relationship Id="rId2688" Type="http://schemas.openxmlformats.org/officeDocument/2006/relationships/hyperlink" Target="file:///C:\Users\nw005279\AppData\Roaming\Microsoft\KAT%205_PDF\06_2015\04.06\040615_2310.pdf" TargetMode="External"/><Relationship Id="rId2895" Type="http://schemas.openxmlformats.org/officeDocument/2006/relationships/hyperlink" Target="file:///C:\Users\nw005279\AppData\Roaming\Microsoft\KAT%205_PDF\06_2015\16.06\160615_2030.pdf" TargetMode="External"/><Relationship Id="rId3739" Type="http://schemas.openxmlformats.org/officeDocument/2006/relationships/hyperlink" Target="file:///C:\Users\nw005279\AppData\Roaming\Microsoft\KAT%205_PDF\08_2015\07.08\070815_1315.pdf" TargetMode="External"/><Relationship Id="rId3946" Type="http://schemas.openxmlformats.org/officeDocument/2006/relationships/hyperlink" Target="file:///C:\Users\nw005279\AppData\Roaming\Microsoft\KAT%205_PDF\08_2015\20.08\200815_0725.pdf" TargetMode="External"/><Relationship Id="rId5161" Type="http://schemas.openxmlformats.org/officeDocument/2006/relationships/hyperlink" Target="file:///C:\Users\User\AppData\Local\KAT%205_PDF\10_2015\29.10\291015_1315.pdf" TargetMode="External"/><Relationship Id="rId867" Type="http://schemas.openxmlformats.org/officeDocument/2006/relationships/hyperlink" Target="file:///C:\Users\nw031313\AppData\Roaming\Microsoft\KAT%205_PDF\02_2015\20.02\200215_1340.pdf" TargetMode="External"/><Relationship Id="rId1497" Type="http://schemas.openxmlformats.org/officeDocument/2006/relationships/hyperlink" Target="file:///C:\Users\nw031313\AppData\Roaming\Microsoft\KAT%205_PDF\03_2015\31.03\310315_1355%20(2).pdf" TargetMode="External"/><Relationship Id="rId2548" Type="http://schemas.openxmlformats.org/officeDocument/2006/relationships/hyperlink" Target="file:///C:\Users\nw005279\AppData\Roaming\Microsoft\KAT%205_PDF\05_2015\27.05\270515_1230.pdf" TargetMode="External"/><Relationship Id="rId2755" Type="http://schemas.openxmlformats.org/officeDocument/2006/relationships/hyperlink" Target="file:///C:\Users\nw005279\AppData\Roaming\Microsoft\KAT%205_PDF\06_2015\09.06\090615_1110.pdf" TargetMode="External"/><Relationship Id="rId2962" Type="http://schemas.openxmlformats.org/officeDocument/2006/relationships/hyperlink" Target="file:///C:\Users\nw005279\AppData\Roaming\Microsoft\KAT%205_PDF\06_2015\23.06\230615_1800.pdf" TargetMode="External"/><Relationship Id="rId3806" Type="http://schemas.openxmlformats.org/officeDocument/2006/relationships/hyperlink" Target="file:///C:\Users\nw005279\AppData\Roaming\Microsoft\KAT%205_PDF\08_2015\14.08\140815_1200.pdf" TargetMode="External"/><Relationship Id="rId727" Type="http://schemas.openxmlformats.org/officeDocument/2006/relationships/hyperlink" Target="file:///C:\Users\nw031313\AppData\Roaming\Microsoft\KAT%205_PDF\02_2015\11.02\110215_0730.pdf" TargetMode="External"/><Relationship Id="rId934" Type="http://schemas.openxmlformats.org/officeDocument/2006/relationships/hyperlink" Target="file:///C:\Users\nw031313\AppData\Roaming\Microsoft\KAT%205_PDF\02_2015\23.02\230215_1300.pdf" TargetMode="External"/><Relationship Id="rId1357" Type="http://schemas.openxmlformats.org/officeDocument/2006/relationships/hyperlink" Target="file:///C:\Users\nw031313\AppData\Roaming\Microsoft\KAT%205_PDF\03_2015\20.03\200315_0805.pdf" TargetMode="External"/><Relationship Id="rId1564" Type="http://schemas.openxmlformats.org/officeDocument/2006/relationships/hyperlink" Target="file:///C:\Users\nw031313\AppData\Roaming\Microsoft\KAT%205_PDF\04_2015\07.04\070415_0220.pdf" TargetMode="External"/><Relationship Id="rId1771" Type="http://schemas.openxmlformats.org/officeDocument/2006/relationships/hyperlink" Target="file:///C:\Users\nw031313\AppData\Roaming\Microsoft\KAT%205_PDF\04_2015\15.04\150415_1601.pdf" TargetMode="External"/><Relationship Id="rId2408" Type="http://schemas.openxmlformats.org/officeDocument/2006/relationships/hyperlink" Target="file:///C:\Users\nw005279\AppData\Roaming\Microsoft\KAT%205_PDF\05_2015\18.05\180515_1957.pdf" TargetMode="External"/><Relationship Id="rId2615" Type="http://schemas.openxmlformats.org/officeDocument/2006/relationships/hyperlink" Target="file:///C:\Users\nw005279\AppData\Roaming\Microsoft\KAT%205_PDF\05_2015\31.05\310515_1940.pdf" TargetMode="External"/><Relationship Id="rId2822" Type="http://schemas.openxmlformats.org/officeDocument/2006/relationships/hyperlink" Target="file:///C:\Users\nw005279\AppData\Roaming\Microsoft\KAT%205_PDF\06_2015\06.06\060615_1750.pdf" TargetMode="External"/><Relationship Id="rId5021" Type="http://schemas.openxmlformats.org/officeDocument/2006/relationships/hyperlink" Target="file:///C:\Users\User\AppData\Local\KAT%205_PDF\10_2015\22.10\221015_1626.pdf" TargetMode="External"/><Relationship Id="rId63" Type="http://schemas.openxmlformats.org/officeDocument/2006/relationships/hyperlink" Target="file:///C:\Users\nw031313\AppData\Roaming\Microsoft\KAT%205_PDF\01_2015\06.01\060115_1310.pdf" TargetMode="External"/><Relationship Id="rId1217" Type="http://schemas.openxmlformats.org/officeDocument/2006/relationships/hyperlink" Target="file:///C:\Users\nw031313\AppData\Roaming\Microsoft\KAT%205_PDF\03_2015\13.03\130315_0938.pdf" TargetMode="External"/><Relationship Id="rId1424" Type="http://schemas.openxmlformats.org/officeDocument/2006/relationships/hyperlink" Target="file:///C:\Users\nw031313\AppData\Roaming\Microsoft\KAT%205_PDF\03_2015\27.03\270315_1900.pdf" TargetMode="External"/><Relationship Id="rId1631" Type="http://schemas.openxmlformats.org/officeDocument/2006/relationships/hyperlink" Target="file:///C:\Users\nw031313\AppData\Roaming\Microsoft\KAT%205_PDF\04_2015\11.04\110415_1950.pdf" TargetMode="External"/><Relationship Id="rId4787" Type="http://schemas.openxmlformats.org/officeDocument/2006/relationships/hyperlink" Target="file:///C:\Users\User\AppData\Local\KAT%205_PDF\10_2015\09.10\091015_1228.pdf" TargetMode="External"/><Relationship Id="rId4994" Type="http://schemas.openxmlformats.org/officeDocument/2006/relationships/hyperlink" Target="file:///C:\Users\User\AppData\Local\KAT%205_PDF\10_2015\22.10\221015_1830.pdf" TargetMode="External"/><Relationship Id="rId3389" Type="http://schemas.openxmlformats.org/officeDocument/2006/relationships/hyperlink" Target="file:///C:\Users\nw005279\AppData\Roaming\Microsoft\KAT%205_PDF\07_2015\19.07\190715_0920%20(2).pdf" TargetMode="External"/><Relationship Id="rId3596" Type="http://schemas.openxmlformats.org/officeDocument/2006/relationships/hyperlink" Target="file:///C:\Users\nw005279\AppData\Roaming\Microsoft\KAT%205_PDF\07_2015\31.07\310715_1455.pdf" TargetMode="External"/><Relationship Id="rId4647" Type="http://schemas.openxmlformats.org/officeDocument/2006/relationships/hyperlink" Target="file:///C:\Users\User\AppData\Local\KAT%205_PDF\10_2015\01.10\011015_1320.pdf" TargetMode="External"/><Relationship Id="rId2198" Type="http://schemas.openxmlformats.org/officeDocument/2006/relationships/hyperlink" Target="file:///C:\Users\nw005279\AppData\Roaming\Microsoft\KAT%205_PDF\05_2015\02.05\020515_1700.pdf" TargetMode="External"/><Relationship Id="rId3249" Type="http://schemas.openxmlformats.org/officeDocument/2006/relationships/hyperlink" Target="file:///C:\Users\nw005279\AppData\Roaming\Microsoft\KAT%205_PDF\07_2015\10.07\100715_1005.pdf" TargetMode="External"/><Relationship Id="rId3456" Type="http://schemas.openxmlformats.org/officeDocument/2006/relationships/hyperlink" Target="file:///C:\Users\nw005279\AppData\Roaming\Microsoft\KAT%205_PDF\07_2015\22.07\220715_1550.pdf" TargetMode="External"/><Relationship Id="rId4854" Type="http://schemas.openxmlformats.org/officeDocument/2006/relationships/hyperlink" Target="file:///C:\Users\User\AppData\Local\KAT%205_PDF\10_2015\14.10\141015_0916.pdf" TargetMode="External"/><Relationship Id="rId377" Type="http://schemas.openxmlformats.org/officeDocument/2006/relationships/hyperlink" Target="file:///C:\Users\nw031313\AppData\Roaming\Microsoft\KAT%205_PDF\01_2015\24.01\240115_1000.pdf" TargetMode="External"/><Relationship Id="rId584" Type="http://schemas.openxmlformats.org/officeDocument/2006/relationships/hyperlink" Target="file:///C:\Users\nw031313\AppData\Roaming\Microsoft\KAT%205_PDF\02_2015\03.02\030215_1210%20(2).pdf" TargetMode="External"/><Relationship Id="rId2058" Type="http://schemas.openxmlformats.org/officeDocument/2006/relationships/hyperlink" Target="file:///C:\Users\nw031313\AppData\Roaming\Microsoft\KAT%205_PDF\04_2015\29.04\290415_1200.pdf" TargetMode="External"/><Relationship Id="rId2265" Type="http://schemas.openxmlformats.org/officeDocument/2006/relationships/hyperlink" Target="file:///C:\Users\nw005279\AppData\Roaming\Microsoft\KAT%205_PDF\05_2015\07.05\070515_1640.pdf" TargetMode="External"/><Relationship Id="rId3109" Type="http://schemas.openxmlformats.org/officeDocument/2006/relationships/hyperlink" Target="file:///C:\Users\nw005279\AppData\Roaming\Microsoft\KAT%205_PDF\07_2015\02.07\020715_0215.pdf" TargetMode="External"/><Relationship Id="rId3663" Type="http://schemas.openxmlformats.org/officeDocument/2006/relationships/hyperlink" Target="file:///C:\Users\nw005279\AppData\Roaming\Microsoft\KAT%205_PDF\08_2015\05.08\050815_2215.pdf" TargetMode="External"/><Relationship Id="rId3870" Type="http://schemas.openxmlformats.org/officeDocument/2006/relationships/hyperlink" Target="file:///C:\Users\nw005279\AppData\Roaming\Microsoft\KAT%205_PDF\08_2015\18.08\180815_2130.pdf" TargetMode="External"/><Relationship Id="rId4507" Type="http://schemas.openxmlformats.org/officeDocument/2006/relationships/hyperlink" Target="file:///C:\Users\nw005279\AppData\Roaming\Microsoft\KAT%205_PDF\09_2015\25.09\250915_1518.pdf" TargetMode="External"/><Relationship Id="rId4714" Type="http://schemas.openxmlformats.org/officeDocument/2006/relationships/hyperlink" Target="file:///C:\Users\User\AppData\Local\KAT%205_PDF\10_2015\06.10\061015_1927.pdf" TargetMode="External"/><Relationship Id="rId4921" Type="http://schemas.openxmlformats.org/officeDocument/2006/relationships/hyperlink" Target="file:///C:\Users\User\AppData\Local\KAT%205_PDF\10_2015\19.10\101915_1930.pdf" TargetMode="External"/><Relationship Id="rId237" Type="http://schemas.openxmlformats.org/officeDocument/2006/relationships/hyperlink" Target="file:///C:\Users\nw031313\AppData\Roaming\Microsoft\KAT%205_PDF\01_2015\17.01\170115_1320.pdf" TargetMode="External"/><Relationship Id="rId791" Type="http://schemas.openxmlformats.org/officeDocument/2006/relationships/hyperlink" Target="file:///C:\Users\nw031313\AppData\Roaming\Microsoft\KAT%205_PDF\02_2015\14.02\140215_2140.pdf" TargetMode="External"/><Relationship Id="rId1074" Type="http://schemas.openxmlformats.org/officeDocument/2006/relationships/hyperlink" Target="file:///C:\Users\nw031313\AppData\Roaming\Microsoft\KAT%205_PDF\03_2015\02.03\020315_1920.pdf" TargetMode="External"/><Relationship Id="rId2472" Type="http://schemas.openxmlformats.org/officeDocument/2006/relationships/hyperlink" Target="file:///C:\Users\nw005279\AppData\Roaming\Microsoft\KAT%205_PDF\05_2015\20.05\200515_1330.pdf" TargetMode="External"/><Relationship Id="rId3316" Type="http://schemas.openxmlformats.org/officeDocument/2006/relationships/hyperlink" Target="file:///C:\Users\nw005279\AppData\Roaming\Microsoft\KAT%205_PDF\07_2015\13.07\130715_1500.pdf" TargetMode="External"/><Relationship Id="rId3523" Type="http://schemas.openxmlformats.org/officeDocument/2006/relationships/hyperlink" Target="file:///C:\Users\nw005279\AppData\Roaming\Microsoft\KAT%205_PDF\07_2015\27.07\270715_1815.pdf" TargetMode="External"/><Relationship Id="rId3730" Type="http://schemas.openxmlformats.org/officeDocument/2006/relationships/hyperlink" Target="file:///C:\Users\nw005279\AppData\Roaming\Microsoft\KAT%205_PDF\08_2015\10.08\100815_1730.pdf" TargetMode="External"/><Relationship Id="rId444" Type="http://schemas.openxmlformats.org/officeDocument/2006/relationships/hyperlink" Target="file:///C:\Users\nw031313\AppData\Roaming\Microsoft\KAT%205_PDF\01_2015\26.01\260115_1620.pdf" TargetMode="External"/><Relationship Id="rId651" Type="http://schemas.openxmlformats.org/officeDocument/2006/relationships/hyperlink" Target="file:///C:\Users\nw031313\AppData\Roaming\Microsoft\KAT%205_PDF\02_2015\05.02\050215_1840.pdf" TargetMode="External"/><Relationship Id="rId1281" Type="http://schemas.openxmlformats.org/officeDocument/2006/relationships/hyperlink" Target="file:///C:\Users\nw031313\AppData\Roaming\Microsoft\KAT%205_PDF\03_2015\10.03\100315_1712.pdf" TargetMode="External"/><Relationship Id="rId2125" Type="http://schemas.openxmlformats.org/officeDocument/2006/relationships/hyperlink" Target="file:///C:\Users\nw005279\AppData\Roaming\Microsoft\KAT%205_PDF\05_2015\05.05\050515_0745.pdf" TargetMode="External"/><Relationship Id="rId2332" Type="http://schemas.openxmlformats.org/officeDocument/2006/relationships/hyperlink" Target="file:///C:\Users\nw005279\AppData\Roaming\Microsoft\KAT%205_PDF\05_2015\13.05\130515_2015.pdf" TargetMode="External"/><Relationship Id="rId5488" Type="http://schemas.openxmlformats.org/officeDocument/2006/relationships/hyperlink" Target="file:///C:\Users\User\AppData\Ablage%20Kat.%205\2015\11_2015\16.11\161115_0930.pdf" TargetMode="External"/><Relationship Id="rId304" Type="http://schemas.openxmlformats.org/officeDocument/2006/relationships/hyperlink" Target="file:///C:\Users\nw031313\AppData\Roaming\Microsoft\KAT%205_PDF\01_2015\19.01\190115_0723.pdf" TargetMode="External"/><Relationship Id="rId511" Type="http://schemas.openxmlformats.org/officeDocument/2006/relationships/hyperlink" Target="file:///C:\Users\nw031313\AppData\Roaming\Microsoft\KAT%205_PDF\02_2015\01.02\010215_2015.pdf" TargetMode="External"/><Relationship Id="rId1141" Type="http://schemas.openxmlformats.org/officeDocument/2006/relationships/hyperlink" Target="file:///C:\Users\nw031313\AppData\Roaming\Microsoft\KAT%205_PDF\03_2015\09.03\090315_1210.pdf" TargetMode="External"/><Relationship Id="rId4297" Type="http://schemas.openxmlformats.org/officeDocument/2006/relationships/hyperlink" Target="file:///C:\Users\nw005279\AppData\Roaming\Microsoft\KAT%205_PDF\08_2015\11.08\110815_1055.pdf" TargetMode="External"/><Relationship Id="rId5348" Type="http://schemas.openxmlformats.org/officeDocument/2006/relationships/hyperlink" Target="file:///C:\Users\User\AppData\Ablage%20Kat.%205\2015\11_2015\06.11\061115_0745%20(2).pdf" TargetMode="External"/><Relationship Id="rId5555" Type="http://schemas.openxmlformats.org/officeDocument/2006/relationships/hyperlink" Target="file:///C:\Users\User\AppData\Ablage%20Kat.%205\2015\12_2015\271215_2254.pdf" TargetMode="External"/><Relationship Id="rId1001" Type="http://schemas.openxmlformats.org/officeDocument/2006/relationships/hyperlink" Target="file:///C:\Users\nw031313\AppData\Roaming\Microsoft\KAT%205_PDF\02_2015\28.02\280215_2015.pdf" TargetMode="External"/><Relationship Id="rId4157" Type="http://schemas.openxmlformats.org/officeDocument/2006/relationships/hyperlink" Target="file:///C:\Users\nw005279\AppData\Roaming\Microsoft\KAT%205_PDF\09_2015\04.09\040915_1500.pdf" TargetMode="External"/><Relationship Id="rId4364" Type="http://schemas.openxmlformats.org/officeDocument/2006/relationships/hyperlink" Target="file:///C:\Users\nw005279\AppData\Roaming\Microsoft\KAT%205_PDF\09_2015\16.09\160915_2045.pdf" TargetMode="External"/><Relationship Id="rId4571" Type="http://schemas.openxmlformats.org/officeDocument/2006/relationships/hyperlink" Target="file:///C:\Users\User\AppData\Local\KAT%205_PDF\09_2015\18.09\180915_1345.pdf" TargetMode="External"/><Relationship Id="rId5208" Type="http://schemas.openxmlformats.org/officeDocument/2006/relationships/hyperlink" Target="file:///C:\Users\User\AppData\Ablage%20Kat.%205\2015\11_2015\01.11\011115_1500.pdf" TargetMode="External"/><Relationship Id="rId5415" Type="http://schemas.openxmlformats.org/officeDocument/2006/relationships/hyperlink" Target="file:///C:\Users\User\AppData\Ablage%20Kat.%205\2015\11_2015\10.11\101115_1230.pdf" TargetMode="External"/><Relationship Id="rId1958" Type="http://schemas.openxmlformats.org/officeDocument/2006/relationships/hyperlink" Target="file:///C:\Users\nw031313\AppData\Roaming\Microsoft\KAT%205_PDF\04_2015\26.04\260415_1925.pdf" TargetMode="External"/><Relationship Id="rId3173" Type="http://schemas.openxmlformats.org/officeDocument/2006/relationships/hyperlink" Target="file:///C:\Users\nw005279\AppData\Roaming\Microsoft\KAT%205_PDF\06_2015\30.06\300615_1605.pdf" TargetMode="External"/><Relationship Id="rId3380" Type="http://schemas.openxmlformats.org/officeDocument/2006/relationships/hyperlink" Target="file:///C:\Users\nw005279\AppData\Roaming\Microsoft\KAT%205_PDF\07_2015\18.07\180715_1455.pdf" TargetMode="External"/><Relationship Id="rId4017" Type="http://schemas.openxmlformats.org/officeDocument/2006/relationships/hyperlink" Target="file:///C:\Users\nw005279\AppData\Roaming\Microsoft\KAT%205_PDF\08_2015\20.08\200815_1552.pdf" TargetMode="External"/><Relationship Id="rId4224" Type="http://schemas.openxmlformats.org/officeDocument/2006/relationships/hyperlink" Target="file:///C:\Users\nw005279\AppData\Roaming\Microsoft\KAT%205_PDF\09_2015\08.09\080915_0715.pdf" TargetMode="External"/><Relationship Id="rId4431" Type="http://schemas.openxmlformats.org/officeDocument/2006/relationships/hyperlink" Target="file:///C:\Users\nw005279\AppData\Roaming\Microsoft\KAT%205_PDF\09_2015\18.09\180915_1015.pdf" TargetMode="External"/><Relationship Id="rId1818" Type="http://schemas.openxmlformats.org/officeDocument/2006/relationships/hyperlink" Target="file:///C:\Users\nw031313\AppData\Roaming\Microsoft\KAT%205_PDF\04_2015\16.04\160415_1635%20(2).pdf" TargetMode="External"/><Relationship Id="rId3033" Type="http://schemas.openxmlformats.org/officeDocument/2006/relationships/hyperlink" Target="file:///C:\Users\nw005279\AppData\Roaming\Microsoft\KAT%205_PDF\06_2015\27.06\270615_1750.pdf" TargetMode="External"/><Relationship Id="rId3240" Type="http://schemas.openxmlformats.org/officeDocument/2006/relationships/hyperlink" Target="file:///C:\Users\nw005279\AppData\Roaming\Microsoft\KAT%205_PDF\07_2015\10.07\100715_1845.pdf" TargetMode="External"/><Relationship Id="rId161" Type="http://schemas.openxmlformats.org/officeDocument/2006/relationships/hyperlink" Target="file:///C:\Users\nw031313\AppData\Roaming\Microsoft\KAT%205_PDF\01_2015\13.01\130115_1620.pdf" TargetMode="External"/><Relationship Id="rId2799" Type="http://schemas.openxmlformats.org/officeDocument/2006/relationships/hyperlink" Target="file:///C:\Users\nw005279\AppData\Roaming\Microsoft\KAT%205_PDF\06_2015\10.06\100615_1300.pdf" TargetMode="External"/><Relationship Id="rId3100" Type="http://schemas.openxmlformats.org/officeDocument/2006/relationships/hyperlink" Target="file:///C:\Users\nw005279\AppData\Roaming\Microsoft\KAT%205_PDF\07_2015\01.07\010715_1940.pdf" TargetMode="External"/><Relationship Id="rId978" Type="http://schemas.openxmlformats.org/officeDocument/2006/relationships/hyperlink" Target="file:///C:\Users\nw031313\AppData\Roaming\Microsoft\KAT%205_PDF\02_2015\28.02\280215_2110.pdf" TargetMode="External"/><Relationship Id="rId2659" Type="http://schemas.openxmlformats.org/officeDocument/2006/relationships/hyperlink" Target="file:///C:\Users\nw005279\AppData\Roaming\Microsoft\KAT%205_PDF\05_2015\25.05\250515_1645.pdf" TargetMode="External"/><Relationship Id="rId2866" Type="http://schemas.openxmlformats.org/officeDocument/2006/relationships/hyperlink" Target="file:///C:\Users\nw005279\AppData\Roaming\Microsoft\KAT%205_PDF\06_2015\11.06\110615_1010.pdf" TargetMode="External"/><Relationship Id="rId3917" Type="http://schemas.openxmlformats.org/officeDocument/2006/relationships/hyperlink" Target="file:///C:\Users\nw005279\AppData\Roaming\Microsoft\KAT%205_PDF\08_2015\08.08\080815_0810.pdf" TargetMode="External"/><Relationship Id="rId5065" Type="http://schemas.openxmlformats.org/officeDocument/2006/relationships/hyperlink" Target="file:///C:\Users\User\AppData\Local\KAT%205_PDF\10_2015\26.10\261015_0935.pdf" TargetMode="External"/><Relationship Id="rId5272" Type="http://schemas.openxmlformats.org/officeDocument/2006/relationships/hyperlink" Target="file:///C:\Users\User\AppData\Ablage%20Kat.%205\2015\11_2015\04.11\041115_0826.pdf" TargetMode="External"/><Relationship Id="rId838" Type="http://schemas.openxmlformats.org/officeDocument/2006/relationships/hyperlink" Target="file:///C:\Users\nw031313\AppData\Roaming\Microsoft\KAT%205_PDF\02_2015\19.02\190215_0530.pdf" TargetMode="External"/><Relationship Id="rId1468" Type="http://schemas.openxmlformats.org/officeDocument/2006/relationships/hyperlink" Target="file:///C:\Users\nw031313\AppData\Roaming\Microsoft\KAT%205_PDF\03_2015\19.03\190315_1000.pdf" TargetMode="External"/><Relationship Id="rId1675" Type="http://schemas.openxmlformats.org/officeDocument/2006/relationships/hyperlink" Target="file:///C:\Users\nw031313\AppData\Roaming\Microsoft\KAT%205_PDF\03_2015\25.03\250315_1300.pdf" TargetMode="External"/><Relationship Id="rId1882" Type="http://schemas.openxmlformats.org/officeDocument/2006/relationships/hyperlink" Target="file:///C:\Users\nw031313\AppData\Roaming\Microsoft\KAT%205_PDF\04_2015\21.04\210415_0555.pdf" TargetMode="External"/><Relationship Id="rId2519" Type="http://schemas.openxmlformats.org/officeDocument/2006/relationships/hyperlink" Target="file:///C:\Users\nw005279\AppData\Roaming\Microsoft\KAT%205_PDF\05_2015\26.05\260515_0545.pdf" TargetMode="External"/><Relationship Id="rId2726" Type="http://schemas.openxmlformats.org/officeDocument/2006/relationships/hyperlink" Target="file:///C:\Users\nw005279\AppData\Roaming\Microsoft\KAT%205_PDF\05_2015\27.05\270515_0748.pdf" TargetMode="External"/><Relationship Id="rId4081" Type="http://schemas.openxmlformats.org/officeDocument/2006/relationships/hyperlink" Target="file:///C:\Users\nw005279\AppData\Roaming\Microsoft\KAT%205_PDF\08_2015\29.08\290815_1955.pdf" TargetMode="External"/><Relationship Id="rId5132" Type="http://schemas.openxmlformats.org/officeDocument/2006/relationships/hyperlink" Target="file:///C:\Users\User\AppData\Local\KAT%205_PDF\10_2015\29.10\291015_0937.pdf" TargetMode="External"/><Relationship Id="rId1328" Type="http://schemas.openxmlformats.org/officeDocument/2006/relationships/hyperlink" Target="file:///C:\Users\nw031313\AppData\Roaming\Microsoft\KAT%205_PDF\03_2015\19.03\190315_1340.pdf" TargetMode="External"/><Relationship Id="rId1535" Type="http://schemas.openxmlformats.org/officeDocument/2006/relationships/hyperlink" Target="file:///C:\Users\nw031313\AppData\Roaming\Microsoft\KAT%205_PDF\03_2015\23.03\230315_2150.pdf" TargetMode="External"/><Relationship Id="rId2933" Type="http://schemas.openxmlformats.org/officeDocument/2006/relationships/hyperlink" Target="file:///C:\Users\nw005279\AppData\Roaming\Microsoft\KAT%205_PDF\06_2015\18.06\180615_1528.pdf" TargetMode="External"/><Relationship Id="rId905" Type="http://schemas.openxmlformats.org/officeDocument/2006/relationships/hyperlink" Target="file:///C:\Users\nw031313\AppData\Roaming\Microsoft\KAT%205_PDF\02_2015\24.02\240215_1405.pdf" TargetMode="External"/><Relationship Id="rId1742" Type="http://schemas.openxmlformats.org/officeDocument/2006/relationships/hyperlink" Target="file:///C:\Users\nw031313\AppData\Roaming\Microsoft\KAT%205_PDF\04_2015\07.04\070415_0925.pdf" TargetMode="External"/><Relationship Id="rId4898" Type="http://schemas.openxmlformats.org/officeDocument/2006/relationships/hyperlink" Target="file:///C:\Users\User\AppData\Local\KAT%205_PDF\10_2015\17.10\171015_1120.pdf" TargetMode="External"/><Relationship Id="rId34" Type="http://schemas.openxmlformats.org/officeDocument/2006/relationships/hyperlink" Target="file:///C:\Users\nw031313\AppData\Roaming\Microsoft\KAT%205_PDF\01_2015\04.01\040115_1900.pdf" TargetMode="External"/><Relationship Id="rId1602" Type="http://schemas.openxmlformats.org/officeDocument/2006/relationships/hyperlink" Target="file:///C:\Users\nw031313\AppData\Roaming\Microsoft\KAT%205_PDF\04_2015\09.04\090415_1615.pdf" TargetMode="External"/><Relationship Id="rId4758" Type="http://schemas.openxmlformats.org/officeDocument/2006/relationships/hyperlink" Target="file:///C:\Users\User\AppData\Local\KAT%205_PDF\10_2015\07.10\071015_1100.pdf" TargetMode="External"/><Relationship Id="rId4965" Type="http://schemas.openxmlformats.org/officeDocument/2006/relationships/hyperlink" Target="file:///C:\Users\User\AppData\Local\KAT%205_PDF\10_2015\21.10\211015_1210.pdf" TargetMode="External"/><Relationship Id="rId3567" Type="http://schemas.openxmlformats.org/officeDocument/2006/relationships/hyperlink" Target="file:///C:\Users\nw005279\AppData\Roaming\Microsoft\KAT%205_PDF\07_2015\29.07\290715_1720.pdf" TargetMode="External"/><Relationship Id="rId3774" Type="http://schemas.openxmlformats.org/officeDocument/2006/relationships/hyperlink" Target="file:///C:\Users\nw005279\AppData\Roaming\Microsoft\KAT%205_PDF\08_2015\11.08\110815_1810.pdf" TargetMode="External"/><Relationship Id="rId3981" Type="http://schemas.openxmlformats.org/officeDocument/2006/relationships/hyperlink" Target="file:///C:\Users\nw005279\AppData\Roaming\Microsoft\KAT%205_PDF\08_2015\23.08\230815_2040.pdf" TargetMode="External"/><Relationship Id="rId4618" Type="http://schemas.openxmlformats.org/officeDocument/2006/relationships/hyperlink" Target="file:///C:\Users\User\AppData\Local\KAT%205_PDF\09_2015\29.09\290915_1838.pdf" TargetMode="External"/><Relationship Id="rId4825" Type="http://schemas.openxmlformats.org/officeDocument/2006/relationships/hyperlink" Target="file:///C:\Users\User\AppData\Local\KAT%205_PDF\10_2015\02.10\021015_1150.pdf" TargetMode="External"/><Relationship Id="rId488" Type="http://schemas.openxmlformats.org/officeDocument/2006/relationships/hyperlink" Target="file:///C:\Users\nw031313\AppData\Roaming\Microsoft\KAT%205_PDF\01_2015\29.01\290115_1035.pdf" TargetMode="External"/><Relationship Id="rId695" Type="http://schemas.openxmlformats.org/officeDocument/2006/relationships/hyperlink" Target="file:///C:\Users\nw031313\AppData\Roaming\Microsoft\KAT%205_PDF\02_2015\08.02\080215_0225.pdf" TargetMode="External"/><Relationship Id="rId2169" Type="http://schemas.openxmlformats.org/officeDocument/2006/relationships/hyperlink" Target="file:///C:\Users\nw005279\AppData\Roaming\Microsoft\KAT%205_PDF\05_2015\07.05\070515_1005.pdf" TargetMode="External"/><Relationship Id="rId2376" Type="http://schemas.openxmlformats.org/officeDocument/2006/relationships/hyperlink" Target="file:///C:\Users\nw005279\AppData\Roaming\Microsoft\KAT%205_PDF\05_2015\17.05\170515_0230%20(2).pdf" TargetMode="External"/><Relationship Id="rId2583" Type="http://schemas.openxmlformats.org/officeDocument/2006/relationships/hyperlink" Target="file:///C:\Users\nw005279\AppData\Roaming\Microsoft\KAT%205_PDF\05_2015\22.05\220515_1410.pdf" TargetMode="External"/><Relationship Id="rId2790" Type="http://schemas.openxmlformats.org/officeDocument/2006/relationships/hyperlink" Target="file:///C:\Users\nw005279\AppData\Roaming\Microsoft\KAT%205_PDF\05_2015\31.05\310515_1440.pdf" TargetMode="External"/><Relationship Id="rId3427" Type="http://schemas.openxmlformats.org/officeDocument/2006/relationships/hyperlink" Target="file:///C:\Users\nw005279\AppData\Roaming\Microsoft\KAT%205_PDF\07_2015\18.07\180715_0410.pdf" TargetMode="External"/><Relationship Id="rId3634" Type="http://schemas.openxmlformats.org/officeDocument/2006/relationships/hyperlink" Target="file:///C:\Users\nw005279\AppData\Roaming\Microsoft\KAT%205_PDF\08_2015\04.08\040815_1715.pdf" TargetMode="External"/><Relationship Id="rId3841" Type="http://schemas.openxmlformats.org/officeDocument/2006/relationships/hyperlink" Target="file:///C:\Users\nw005279\AppData\Roaming\Microsoft\KAT%205_PDF\08_2015\15.08\150815_0825.pdf" TargetMode="External"/><Relationship Id="rId348" Type="http://schemas.openxmlformats.org/officeDocument/2006/relationships/hyperlink" Target="file:///C:\Users\nw031313\AppData\Roaming\Microsoft\KAT%205_PDF\01_2015\21.01\210115_1750.pdf" TargetMode="External"/><Relationship Id="rId555" Type="http://schemas.openxmlformats.org/officeDocument/2006/relationships/hyperlink" Target="file:///C:\Users\nw031313\AppData\Roaming\Microsoft\KAT%205_PDF\01_2015\31.01\310115_1615.pdf" TargetMode="External"/><Relationship Id="rId762" Type="http://schemas.openxmlformats.org/officeDocument/2006/relationships/hyperlink" Target="file:///C:\Users\nw031313\AppData\Roaming\Microsoft\KAT%205_PDF\02_2015\13.02\130215_1520.pdf" TargetMode="External"/><Relationship Id="rId1185" Type="http://schemas.openxmlformats.org/officeDocument/2006/relationships/hyperlink" Target="file:///C:\Users\nw031313\AppData\Roaming\Microsoft\KAT%205_PDF\03_2015\06.03\060315_1148.pdf" TargetMode="External"/><Relationship Id="rId1392" Type="http://schemas.openxmlformats.org/officeDocument/2006/relationships/hyperlink" Target="file:///C:\Users\nw031313\AppData\Roaming\Microsoft\KAT%205_PDF\03_2015\24.03\240315_1102.pdf" TargetMode="External"/><Relationship Id="rId2029" Type="http://schemas.openxmlformats.org/officeDocument/2006/relationships/hyperlink" Target="file:///C:\Users\nw031313\AppData\Roaming\Microsoft\KAT%205_PDF\04_2015\30.04\300415_1850.pdf" TargetMode="External"/><Relationship Id="rId2236" Type="http://schemas.openxmlformats.org/officeDocument/2006/relationships/hyperlink" Target="file:///C:\Users\nw005279\AppData\Roaming\Microsoft\KAT%205_PDF\05_2015\09.05\090515_1130.pdf" TargetMode="External"/><Relationship Id="rId2443" Type="http://schemas.openxmlformats.org/officeDocument/2006/relationships/hyperlink" Target="file:///C:\Users\nw005279\AppData\Roaming\Microsoft\KAT%205_PDF\05_2015\18.05\180515_1145.pdf" TargetMode="External"/><Relationship Id="rId2650" Type="http://schemas.openxmlformats.org/officeDocument/2006/relationships/hyperlink" Target="file:///C:\Users\nw005279\AppData\Roaming\Microsoft\KAT%205_PDF\06_2015\02.06\020615_1045.pdf" TargetMode="External"/><Relationship Id="rId3701" Type="http://schemas.openxmlformats.org/officeDocument/2006/relationships/hyperlink" Target="file:///C:\Users\nw005279\AppData\Roaming\Microsoft\KAT%205_PDF\08_2015\09.08\090815_1955.pdf" TargetMode="External"/><Relationship Id="rId208" Type="http://schemas.openxmlformats.org/officeDocument/2006/relationships/hyperlink" Target="file:///C:\Users\nw031313\AppData\Roaming\Microsoft\KAT%205_PDF\01_2015\14.01\140115_1652.pdf" TargetMode="External"/><Relationship Id="rId415" Type="http://schemas.openxmlformats.org/officeDocument/2006/relationships/hyperlink" Target="file:///C:\Users\nw031313\AppData\Roaming\Microsoft\KAT%205_PDF\01_2015\29.01\290115_0859.pdf" TargetMode="External"/><Relationship Id="rId622" Type="http://schemas.openxmlformats.org/officeDocument/2006/relationships/hyperlink" Target="file:///C:\Users\nw031313\AppData\Roaming\Microsoft\KAT%205_PDF\02_2015\04.02\040215_0950.pdf" TargetMode="External"/><Relationship Id="rId1045" Type="http://schemas.openxmlformats.org/officeDocument/2006/relationships/hyperlink" Target="file:///C:\Users\nw031313\AppData\Roaming\Microsoft\KAT%205_PDF\03_2015\02.03\020315_0850.pdf" TargetMode="External"/><Relationship Id="rId1252" Type="http://schemas.openxmlformats.org/officeDocument/2006/relationships/hyperlink" Target="file:///C:\Users\nw031313\AppData\Roaming\Microsoft\KAT%205_PDF\03_2015\16.03\160315_1445.pdf" TargetMode="External"/><Relationship Id="rId2303" Type="http://schemas.openxmlformats.org/officeDocument/2006/relationships/hyperlink" Target="file:///C:\Users\nw005279\AppData\Roaming\Microsoft\KAT%205_PDF\05_2015\07.05\070515_0830.pdf" TargetMode="External"/><Relationship Id="rId2510" Type="http://schemas.openxmlformats.org/officeDocument/2006/relationships/hyperlink" Target="file:///C:\Users\nw005279\AppData\Roaming\Microsoft\KAT%205_PDF\05_2015\23.05\230515_1800.pdf" TargetMode="External"/><Relationship Id="rId5459" Type="http://schemas.openxmlformats.org/officeDocument/2006/relationships/hyperlink" Target="file:///C:\Users\User\AppData\Ablage%20Kat.%205\2015\11_2015\13.11\131115_1520.pdf" TargetMode="External"/><Relationship Id="rId1112" Type="http://schemas.openxmlformats.org/officeDocument/2006/relationships/hyperlink" Target="file:///C:\Users\nw031313\AppData\Roaming\Microsoft\KAT%205_PDF\03_2015\06.03\060315_1710.pdf" TargetMode="External"/><Relationship Id="rId4268" Type="http://schemas.openxmlformats.org/officeDocument/2006/relationships/hyperlink" Target="file:///C:\Users\nw005279\AppData\Roaming\Microsoft\KAT%205_PDF\09_2015\10.09\100915_1620.pdf" TargetMode="External"/><Relationship Id="rId4475" Type="http://schemas.openxmlformats.org/officeDocument/2006/relationships/hyperlink" Target="file:///C:\Users\nw005279\AppData\Roaming\Microsoft\KAT%205_PDF\09_2015\11.09\110915_2205.pdf" TargetMode="External"/><Relationship Id="rId5319" Type="http://schemas.openxmlformats.org/officeDocument/2006/relationships/hyperlink" Target="file:///C:\Users\User\AppData\Ablage%20Kat.%205\2015\10_2015\31.10\311015_1807.pdf" TargetMode="External"/><Relationship Id="rId3077" Type="http://schemas.openxmlformats.org/officeDocument/2006/relationships/hyperlink" Target="file:///C:\Users\nw005279\AppData\Roaming\Microsoft\KAT%205_PDF\06_2015\18.06\180615_0855.pdf" TargetMode="External"/><Relationship Id="rId3284" Type="http://schemas.openxmlformats.org/officeDocument/2006/relationships/hyperlink" Target="file:///C:\Users\nw005279\AppData\Roaming\Microsoft\KAT%205_PDF\07_2015\08.07\080715_1525.pdf" TargetMode="External"/><Relationship Id="rId4128" Type="http://schemas.openxmlformats.org/officeDocument/2006/relationships/hyperlink" Target="file:///C:\Users\nw005279\AppData\Roaming\Microsoft\KAT%205_PDF\08_2015\30.08\300815_2112.pdf" TargetMode="External"/><Relationship Id="rId4682" Type="http://schemas.openxmlformats.org/officeDocument/2006/relationships/hyperlink" Target="file:///C:\Users\User\AppData\Local\KAT%205_PDF\10_2015\03.10\031015_1545.pdf" TargetMode="External"/><Relationship Id="rId5526" Type="http://schemas.openxmlformats.org/officeDocument/2006/relationships/hyperlink" Target="file:///C:\Users\User\AppData\Ablage%20Kat.%205\2015\11_2015\14.11\141115_0755.pdf" TargetMode="External"/><Relationship Id="rId1929" Type="http://schemas.openxmlformats.org/officeDocument/2006/relationships/hyperlink" Target="file:///C:\Users\nw031313\AppData\Roaming\Microsoft\KAT%205_PDF\04_2015\15.04\150415_0730.pdf" TargetMode="External"/><Relationship Id="rId2093" Type="http://schemas.openxmlformats.org/officeDocument/2006/relationships/hyperlink" Target="file:///C:\Users\nw031313\AppData\Roaming\Microsoft\KAT%205_PDF\04_2015\30.04\300415_1910.pdf" TargetMode="External"/><Relationship Id="rId3491" Type="http://schemas.openxmlformats.org/officeDocument/2006/relationships/hyperlink" Target="file:///C:\Users\nw005279\AppData\Roaming\Microsoft\KAT%205_PDF\07_2015\26.07\260715_1450.pdf" TargetMode="External"/><Relationship Id="rId4335" Type="http://schemas.openxmlformats.org/officeDocument/2006/relationships/hyperlink" Target="file:///C:\Users\nw005279\AppData\Roaming\Microsoft\KAT%205_PDF\09_2015\14.09\140915_0815.pdf" TargetMode="External"/><Relationship Id="rId4542" Type="http://schemas.openxmlformats.org/officeDocument/2006/relationships/hyperlink" Target="file:///C:\Users\nw005279\AppData\Roaming\Microsoft\KAT%205_PDF\09_2015\26.09\260915_1410.pdf" TargetMode="External"/><Relationship Id="rId3144" Type="http://schemas.openxmlformats.org/officeDocument/2006/relationships/hyperlink" Target="file:///C:\Users\nw005279\AppData\Roaming\Microsoft\KAT%205_PDF\07_2015\02.07\020715_0940.pdf" TargetMode="External"/><Relationship Id="rId3351" Type="http://schemas.openxmlformats.org/officeDocument/2006/relationships/hyperlink" Target="file:///C:\Users\nw005279\AppData\Roaming\Microsoft\KAT%205_PDF\07_2015\16.07\160715_1740.pdf" TargetMode="External"/><Relationship Id="rId4402" Type="http://schemas.openxmlformats.org/officeDocument/2006/relationships/hyperlink" Target="file:///C:\Users\nw005279\AppData\Roaming\Microsoft\KAT%205_PDF\09_2015\17.09\170915_1245.pdf" TargetMode="External"/><Relationship Id="rId272" Type="http://schemas.openxmlformats.org/officeDocument/2006/relationships/hyperlink" Target="file:///C:\Users\nw031313\AppData\Roaming\Microsoft\KAT%205_PDF\01_2015\16.01\160115_0900.pdf" TargetMode="External"/><Relationship Id="rId2160" Type="http://schemas.openxmlformats.org/officeDocument/2006/relationships/hyperlink" Target="file:///C:\Users\nw005279\AppData\Roaming\Microsoft\KAT%205_PDF\05_2015\06.05\060515_1130.pdf" TargetMode="External"/><Relationship Id="rId3004" Type="http://schemas.openxmlformats.org/officeDocument/2006/relationships/hyperlink" Target="file:///C:\Users\nw005279\AppData\Roaming\Microsoft\KAT%205_PDF\06_2015\22.06\220615_1615.pdf" TargetMode="External"/><Relationship Id="rId3211" Type="http://schemas.openxmlformats.org/officeDocument/2006/relationships/hyperlink" Target="file:///C:\Users\nw005279\AppData\Roaming\Microsoft\KAT%205_PDF\07_2015\07.07\070715_2106.pdf" TargetMode="External"/><Relationship Id="rId132" Type="http://schemas.openxmlformats.org/officeDocument/2006/relationships/hyperlink" Target="file:///C:\Users\nw031313\AppData\Roaming\Microsoft\KAT%205_PDF\01_2015\11.01\110115_1620.pdf" TargetMode="External"/><Relationship Id="rId2020" Type="http://schemas.openxmlformats.org/officeDocument/2006/relationships/hyperlink" Target="file:///C:\Users\nw031313\AppData\Roaming\Microsoft\KAT%205_PDF\04_2015\30.04\300415_1345.pdf" TargetMode="External"/><Relationship Id="rId5176" Type="http://schemas.openxmlformats.org/officeDocument/2006/relationships/hyperlink" Target="file:///C:\Users\User\AppData\Local\KAT%205_PDF\10_2015\30.10\301015_1930.pdf" TargetMode="External"/><Relationship Id="rId5383" Type="http://schemas.openxmlformats.org/officeDocument/2006/relationships/hyperlink" Target="file:///C:\Users\User\AppData\Ablage%20Kat.%205\2015\11_2015\11.11\111115_0615.pdf" TargetMode="External"/><Relationship Id="rId1579" Type="http://schemas.openxmlformats.org/officeDocument/2006/relationships/hyperlink" Target="file:///C:\Users\nw031313\AppData\Roaming\Microsoft\KAT%205_PDF\04_2015\09.04\090415_0310.pdf" TargetMode="External"/><Relationship Id="rId2977" Type="http://schemas.openxmlformats.org/officeDocument/2006/relationships/hyperlink" Target="file:///C:\Users\nw005279\AppData\Roaming\Microsoft\KAT%205_PDF\06_2015\10.06\100615_1315.pdf" TargetMode="External"/><Relationship Id="rId4192" Type="http://schemas.openxmlformats.org/officeDocument/2006/relationships/hyperlink" Target="file:///C:\Users\nw005279\AppData\Roaming\Microsoft\KAT%205_PDF\09_2015\07.09\070915_1235.pdf" TargetMode="External"/><Relationship Id="rId5036" Type="http://schemas.openxmlformats.org/officeDocument/2006/relationships/hyperlink" Target="file:///C:\Users\User\AppData\Local\KAT%205_PDF\10_2015\24.10\241015_1535.pdf" TargetMode="External"/><Relationship Id="rId5243" Type="http://schemas.openxmlformats.org/officeDocument/2006/relationships/hyperlink" Target="file:///C:\Users\User\AppData\Local\KAT%205_PDF\10_2015\30.10\301015_1315.pdf" TargetMode="External"/><Relationship Id="rId5450" Type="http://schemas.openxmlformats.org/officeDocument/2006/relationships/hyperlink" Target="file:///C:\Users\User\AppData\Ablage%20Kat.%205\2015\11_2015\12.11\121115_1120.pdf" TargetMode="External"/><Relationship Id="rId949" Type="http://schemas.openxmlformats.org/officeDocument/2006/relationships/hyperlink" Target="file:///C:\Users\nw031313\AppData\Roaming\Microsoft\KAT%205_PDF\02_2015\25.02\250215_1140.pdf" TargetMode="External"/><Relationship Id="rId1786" Type="http://schemas.openxmlformats.org/officeDocument/2006/relationships/hyperlink" Target="file:///C:\Users\nw031313\AppData\Roaming\Microsoft\KAT%205_PDF\04_2015\05.04\050415_1945.pdf" TargetMode="External"/><Relationship Id="rId1993" Type="http://schemas.openxmlformats.org/officeDocument/2006/relationships/hyperlink" Target="file:///C:\Users\nw031313\AppData\Roaming\Microsoft\KAT%205_PDF\04_2015\28.04\280415_1407.pdf" TargetMode="External"/><Relationship Id="rId2837" Type="http://schemas.openxmlformats.org/officeDocument/2006/relationships/hyperlink" Target="file:///C:\Users\nw005279\AppData\Roaming\Microsoft\KAT%205_PDF\06_2015\15.06\150615_1740.pdf" TargetMode="External"/><Relationship Id="rId4052" Type="http://schemas.openxmlformats.org/officeDocument/2006/relationships/hyperlink" Target="file:///C:\Users\nw005279\AppData\Roaming\Microsoft\KAT%205_PDF\08_2015\27.08\270815_1320.pdf" TargetMode="External"/><Relationship Id="rId5103" Type="http://schemas.openxmlformats.org/officeDocument/2006/relationships/hyperlink" Target="file:///C:\Users\User\AppData\Local\KAT%205_PDF\10_2015\22.10\221015_0950.pdf" TargetMode="External"/><Relationship Id="rId78" Type="http://schemas.openxmlformats.org/officeDocument/2006/relationships/hyperlink" Target="file:///C:\Users\nw031313\AppData\Roaming\Microsoft\KAT%205_PDF\01_2015\08.01\080115_1215.pdf" TargetMode="External"/><Relationship Id="rId809" Type="http://schemas.openxmlformats.org/officeDocument/2006/relationships/hyperlink" Target="file:///C:\Users\nw031313\AppData\Roaming\Microsoft\KAT%205_PDF\02_2015\16.02\160215_2300.pdf" TargetMode="External"/><Relationship Id="rId1439" Type="http://schemas.openxmlformats.org/officeDocument/2006/relationships/hyperlink" Target="file:///C:\Users\nw031313\AppData\Roaming\Microsoft\KAT%205_PDF\03_2015\28.03\280315_1445.pdf" TargetMode="External"/><Relationship Id="rId1646" Type="http://schemas.openxmlformats.org/officeDocument/2006/relationships/hyperlink" Target="file:///C:\Users\nw031313\AppData\Roaming\Microsoft\KAT%205_PDF\03_2015\20.03\200315_1310.pdf" TargetMode="External"/><Relationship Id="rId1853" Type="http://schemas.openxmlformats.org/officeDocument/2006/relationships/hyperlink" Target="file:///C:\Users\nw031313\AppData\Roaming\Microsoft\KAT%205_PDF\04_2015\20.04\200415_1415.pdf" TargetMode="External"/><Relationship Id="rId2904" Type="http://schemas.openxmlformats.org/officeDocument/2006/relationships/hyperlink" Target="file:///C:\Users\nw005279\AppData\Roaming\Microsoft\KAT%205_PDF\06_2015\19.06\190615_1245.pdf" TargetMode="External"/><Relationship Id="rId5310" Type="http://schemas.openxmlformats.org/officeDocument/2006/relationships/hyperlink" Target="file:///C:\Users\User\AppData\Ablage%20Kat.%205\2015\11_2015\07.11\071115_1120.pdf" TargetMode="External"/><Relationship Id="rId1506" Type="http://schemas.openxmlformats.org/officeDocument/2006/relationships/hyperlink" Target="file:///C:\Users\nw031313\AppData\Roaming\Microsoft\KAT%205_PDF\04_2015\01.04\010415_1350.pdf" TargetMode="External"/><Relationship Id="rId1713" Type="http://schemas.openxmlformats.org/officeDocument/2006/relationships/hyperlink" Target="file:///C:\Users\nw031313\AppData\Roaming\Microsoft\KAT%205_PDF\04_2015\13.04\130415_0805.pdf" TargetMode="External"/><Relationship Id="rId1920" Type="http://schemas.openxmlformats.org/officeDocument/2006/relationships/hyperlink" Target="file:///C:\Users\nw031313\AppData\Roaming\Microsoft\KAT%205_PDF\04_2015\14.04\140415_0700.pdf" TargetMode="External"/><Relationship Id="rId4869" Type="http://schemas.openxmlformats.org/officeDocument/2006/relationships/hyperlink" Target="file:///C:\Users\User\AppData\Local\KAT%205_PDF\10_2015\13.10\131015_1406.pdf" TargetMode="External"/><Relationship Id="rId3678" Type="http://schemas.openxmlformats.org/officeDocument/2006/relationships/hyperlink" Target="file:///C:\Users\nw005279\AppData\Roaming\Microsoft\KAT%205_PDF\08_2015\06.08\060815_1800.pdf" TargetMode="External"/><Relationship Id="rId3885" Type="http://schemas.openxmlformats.org/officeDocument/2006/relationships/hyperlink" Target="file:///C:\Users\nw005279\AppData\Roaming\Microsoft\KAT%205_PDF\08_2015\13.08\130815_1940.pdf" TargetMode="External"/><Relationship Id="rId4729" Type="http://schemas.openxmlformats.org/officeDocument/2006/relationships/hyperlink" Target="file:///C:\Users\User\AppData\Local\KAT%205_PDF\10_2015\07.10\071015_0425.pdf" TargetMode="External"/><Relationship Id="rId4936" Type="http://schemas.openxmlformats.org/officeDocument/2006/relationships/hyperlink" Target="file:///C:\Users\User\AppData\Local\KAT%205_PDF\10_2015\15.10\151015_1707.pdf" TargetMode="External"/><Relationship Id="rId599" Type="http://schemas.openxmlformats.org/officeDocument/2006/relationships/hyperlink" Target="file:///C:\Users\nw031313\AppData\Roaming\Microsoft\KAT%205_PDF\02_2015\03.02\030215_1020.pdf" TargetMode="External"/><Relationship Id="rId2487" Type="http://schemas.openxmlformats.org/officeDocument/2006/relationships/hyperlink" Target="file:///C:\Users\nw005279\AppData\Roaming\Microsoft\KAT%205_PDF\05_2015\21.05\210515_1350.pdf" TargetMode="External"/><Relationship Id="rId2694" Type="http://schemas.openxmlformats.org/officeDocument/2006/relationships/hyperlink" Target="file:///C:\Users\nw005279\AppData\Roaming\Microsoft\KAT%205_PDF\06_2015\05.06\050615_2217.pdf" TargetMode="External"/><Relationship Id="rId3538" Type="http://schemas.openxmlformats.org/officeDocument/2006/relationships/hyperlink" Target="file:///C:\Users\nw005279\AppData\Roaming\Microsoft\KAT%205_PDF\07_2015\29.07\290715_2008.pdf" TargetMode="External"/><Relationship Id="rId3745" Type="http://schemas.openxmlformats.org/officeDocument/2006/relationships/hyperlink" Target="file:///C:\Users\nw005279\AppData\Roaming\Microsoft\KAT%205_PDF\08_2015\08.08\080815_0015.pdf" TargetMode="External"/><Relationship Id="rId459" Type="http://schemas.openxmlformats.org/officeDocument/2006/relationships/hyperlink" Target="file:///C:\Users\nw031313\AppData\Roaming\Microsoft\KAT%205_PDF\01_2015\27.01\270115_1722.pdf" TargetMode="External"/><Relationship Id="rId666" Type="http://schemas.openxmlformats.org/officeDocument/2006/relationships/hyperlink" Target="file:///C:\Users\nw031313\AppData\Roaming\Microsoft\KAT%205_PDF\02_2015\06.02\060215_2015.pdf" TargetMode="External"/><Relationship Id="rId873" Type="http://schemas.openxmlformats.org/officeDocument/2006/relationships/hyperlink" Target="file:///C:\Users\nw031313\AppData\Roaming\Microsoft\KAT%205_PDF\02_2015\20.02\200215_1034.pdf" TargetMode="External"/><Relationship Id="rId1089" Type="http://schemas.openxmlformats.org/officeDocument/2006/relationships/hyperlink" Target="file:///C:\Users\nw031313\AppData\Roaming\Microsoft\KAT%205_PDF\03_2015\05.03\050315_1820.pdf" TargetMode="External"/><Relationship Id="rId1296" Type="http://schemas.openxmlformats.org/officeDocument/2006/relationships/hyperlink" Target="file:///C:\Users\nw031313\AppData\Roaming\Microsoft\KAT%205_PDF\03_2015\15.03\150315_1930.pdf" TargetMode="External"/><Relationship Id="rId2347" Type="http://schemas.openxmlformats.org/officeDocument/2006/relationships/hyperlink" Target="file:///C:\Users\nw005279\AppData\Roaming\Microsoft\KAT%205_PDF\05_2015\16.05\160515_2302.pdf" TargetMode="External"/><Relationship Id="rId2554" Type="http://schemas.openxmlformats.org/officeDocument/2006/relationships/hyperlink" Target="file:///C:\Users\nw005279\AppData\Roaming\Microsoft\KAT%205_PDF\05_2015\28.05\280515_1740.pdf" TargetMode="External"/><Relationship Id="rId3952" Type="http://schemas.openxmlformats.org/officeDocument/2006/relationships/hyperlink" Target="file:///C:\Users\nw005279\AppData\Roaming\Microsoft\KAT%205_PDF\08_2015\21.08\210815_1630.pdf" TargetMode="External"/><Relationship Id="rId319" Type="http://schemas.openxmlformats.org/officeDocument/2006/relationships/hyperlink" Target="file:///C:\Users\nw031313\AppData\Roaming\Microsoft\KAT%205_PDF\01_2015\20.01\200115_1015.pdf" TargetMode="External"/><Relationship Id="rId526" Type="http://schemas.openxmlformats.org/officeDocument/2006/relationships/hyperlink" Target="file:///C:\Users\nw031313\AppData\Roaming\Microsoft\KAT%205_PDF\01_2015\28.01\280115_1125.pdf" TargetMode="External"/><Relationship Id="rId1156" Type="http://schemas.openxmlformats.org/officeDocument/2006/relationships/hyperlink" Target="file:///C:\Users\nw031313\AppData\Roaming\Microsoft\KAT%205_PDF\03_2015\10.03\100315_0800.pdf" TargetMode="External"/><Relationship Id="rId1363" Type="http://schemas.openxmlformats.org/officeDocument/2006/relationships/hyperlink" Target="file:///C:\Users\nw031313\AppData\Roaming\Microsoft\KAT%205_PDF\03_2015\21.03\210315_1910.pdf" TargetMode="External"/><Relationship Id="rId2207" Type="http://schemas.openxmlformats.org/officeDocument/2006/relationships/hyperlink" Target="file:///C:\Users\nw005279\AppData\Roaming\Microsoft\KAT%205_PDF\05_2015\04.05\040515_0610.pdf" TargetMode="External"/><Relationship Id="rId2761" Type="http://schemas.openxmlformats.org/officeDocument/2006/relationships/hyperlink" Target="file:///C:\Users\nw005279\AppData\Roaming\Microsoft\KAT%205_PDF\06_2015\09.06\090615_1630.pdf" TargetMode="External"/><Relationship Id="rId3605" Type="http://schemas.openxmlformats.org/officeDocument/2006/relationships/hyperlink" Target="file:///C:\Users\nw005279\AppData\Roaming\Microsoft\KAT%205_PDF\08_2015\01.08\010815_1320.pdf" TargetMode="External"/><Relationship Id="rId3812" Type="http://schemas.openxmlformats.org/officeDocument/2006/relationships/hyperlink" Target="file:///C:\Users\nw005279\AppData\Roaming\Microsoft\KAT%205_PDF\08_2015\16.08\160815_1502.pdf" TargetMode="External"/><Relationship Id="rId733" Type="http://schemas.openxmlformats.org/officeDocument/2006/relationships/hyperlink" Target="file:///C:\Users\nw031313\AppData\Roaming\Microsoft\KAT%205_PDF\02_2015\11.02\110215_1745.pdf" TargetMode="External"/><Relationship Id="rId940" Type="http://schemas.openxmlformats.org/officeDocument/2006/relationships/hyperlink" Target="file:///C:\Users\nw031313\AppData\Roaming\Microsoft\KAT%205_PDF\02_2015\25.02\250215_1135.pdf" TargetMode="External"/><Relationship Id="rId1016" Type="http://schemas.openxmlformats.org/officeDocument/2006/relationships/hyperlink" Target="file:///C:\Users\nw031313\AppData\Roaming\Microsoft\KAT%205_PDF\03_2015\03.03\030315_0915.pdf" TargetMode="External"/><Relationship Id="rId1570" Type="http://schemas.openxmlformats.org/officeDocument/2006/relationships/hyperlink" Target="file:///C:\Users\nw031313\AppData\Roaming\Microsoft\KAT%205_PDF\04_2015\07.04\070415_1050.pdf" TargetMode="External"/><Relationship Id="rId2414" Type="http://schemas.openxmlformats.org/officeDocument/2006/relationships/hyperlink" Target="file:///C:\Users\nw005279\AppData\Roaming\Microsoft\KAT%205_PDF\05_2015\19.05\190515_1445.pdf" TargetMode="External"/><Relationship Id="rId2621" Type="http://schemas.openxmlformats.org/officeDocument/2006/relationships/hyperlink" Target="file:///C:\Users\nw005279\AppData\Roaming\Microsoft\KAT%205_PDF\06_2015\01.06\010615_1920.pdf" TargetMode="External"/><Relationship Id="rId800" Type="http://schemas.openxmlformats.org/officeDocument/2006/relationships/hyperlink" Target="file:///C:\Users\nw031313\AppData\Roaming\Microsoft\KAT%205_PDF\02_2015\15.02\150215_1930.pdf" TargetMode="External"/><Relationship Id="rId1223" Type="http://schemas.openxmlformats.org/officeDocument/2006/relationships/hyperlink" Target="file:///C:\Users\nw031313\AppData\Roaming\Microsoft\KAT%205_PDF\03_2015\13.03\130315_0902.pdf" TargetMode="External"/><Relationship Id="rId1430" Type="http://schemas.openxmlformats.org/officeDocument/2006/relationships/hyperlink" Target="file:///C:\Users\nw031313\AppData\Roaming\Microsoft\KAT%205_PDF\03_2015\27.03\270315_1130.pdf" TargetMode="External"/><Relationship Id="rId4379" Type="http://schemas.openxmlformats.org/officeDocument/2006/relationships/hyperlink" Target="file:///C:\Users\nw005279\AppData\Roaming\Microsoft\KAT%205_PDF\09_2015\08.09\080915_1055.pdf" TargetMode="External"/><Relationship Id="rId4586" Type="http://schemas.openxmlformats.org/officeDocument/2006/relationships/hyperlink" Target="file:///C:\Users\User\AppData\Local\KAT%205_PDF\09_2015\22.09\220915_1215.pdf" TargetMode="External"/><Relationship Id="rId4793" Type="http://schemas.openxmlformats.org/officeDocument/2006/relationships/hyperlink" Target="file:///C:\Users\User\AppData\Local\KAT%205_PDF\10_2015\10.10\101015_1645.pdf" TargetMode="External"/><Relationship Id="rId3188" Type="http://schemas.openxmlformats.org/officeDocument/2006/relationships/hyperlink" Target="file:///C:\Users\nw005279\AppData\Roaming\Microsoft\KAT%205_PDF\07_2015\06.07\060715_1600.pdf" TargetMode="External"/><Relationship Id="rId3395" Type="http://schemas.openxmlformats.org/officeDocument/2006/relationships/hyperlink" Target="file:///C:\Users\nw005279\AppData\Roaming\Microsoft\KAT%205_PDF\07_2015\20.07\200715_2226.pdf" TargetMode="External"/><Relationship Id="rId4239" Type="http://schemas.openxmlformats.org/officeDocument/2006/relationships/hyperlink" Target="file:///C:\Users\nw005279\AppData\Roaming\Microsoft\KAT%205_PDF\09_2015\09.09\090915_1610.pdf" TargetMode="External"/><Relationship Id="rId4446" Type="http://schemas.openxmlformats.org/officeDocument/2006/relationships/hyperlink" Target="file:///C:\Users\nw005279\AppData\Roaming\Microsoft\KAT%205_PDF\09_2015\22.09\220915_1205.pdf" TargetMode="External"/><Relationship Id="rId4653" Type="http://schemas.openxmlformats.org/officeDocument/2006/relationships/hyperlink" Target="file:///C:\Users\User\AppData\Local\KAT%205_PDF\10_2015\01.10\011015_0900.pdf" TargetMode="External"/><Relationship Id="rId4860" Type="http://schemas.openxmlformats.org/officeDocument/2006/relationships/hyperlink" Target="file:///C:\Users\User\AppData\Local\KAT%205_PDF\10_2015\09.10\091015_1140.pdf" TargetMode="External"/><Relationship Id="rId3048" Type="http://schemas.openxmlformats.org/officeDocument/2006/relationships/hyperlink" Target="file:///C:\Users\nw005279\AppData\Roaming\Microsoft\KAT%205_PDF\06_2015\28.06\280615_1150.pdf" TargetMode="External"/><Relationship Id="rId3255" Type="http://schemas.openxmlformats.org/officeDocument/2006/relationships/hyperlink" Target="file:///C:\Users\nw005279\AppData\Roaming\Microsoft\KAT%205_PDF\07_2015\11.07\110715_1125.pdf" TargetMode="External"/><Relationship Id="rId3462" Type="http://schemas.openxmlformats.org/officeDocument/2006/relationships/hyperlink" Target="file:///C:\Users\nw005279\AppData\Roaming\Microsoft\KAT%205_PDF\07_2015\24.07\240715_2150.pdf" TargetMode="External"/><Relationship Id="rId4306" Type="http://schemas.openxmlformats.org/officeDocument/2006/relationships/hyperlink" Target="file:///C:\Users\nw005279\AppData\Roaming\Microsoft\KAT%205_PDF\09_2015\04.09\040915_1219.pdf" TargetMode="External"/><Relationship Id="rId4513" Type="http://schemas.openxmlformats.org/officeDocument/2006/relationships/hyperlink" Target="file:///C:\Users\nw005279\AppData\Roaming\Microsoft\KAT%205_PDF\09_2015\25.09\250915_2100.pdf" TargetMode="External"/><Relationship Id="rId4720" Type="http://schemas.openxmlformats.org/officeDocument/2006/relationships/hyperlink" Target="file:///C:\Users\User\AppData\Local\KAT%205_PDF\10_2015\07.10\071015_0731.pdf" TargetMode="External"/><Relationship Id="rId176" Type="http://schemas.openxmlformats.org/officeDocument/2006/relationships/hyperlink" Target="file:///C:\Users\nw031313\AppData\Roaming\Microsoft\KAT%205_PDF\01_2015\10.01\100115_1230.pdf" TargetMode="External"/><Relationship Id="rId383" Type="http://schemas.openxmlformats.org/officeDocument/2006/relationships/hyperlink" Target="file:///C:\Users\nw031313\AppData\Roaming\Microsoft\KAT%205_PDF\01_2015\22.01\220115_0748.pdf" TargetMode="External"/><Relationship Id="rId590" Type="http://schemas.openxmlformats.org/officeDocument/2006/relationships/hyperlink" Target="file:///C:\Users\nw031313\AppData\Roaming\Microsoft\KAT%205_PDF\02_2015\03.02\030215_2019.pdf" TargetMode="External"/><Relationship Id="rId2064" Type="http://schemas.openxmlformats.org/officeDocument/2006/relationships/hyperlink" Target="file:///C:\Users\nw031313\AppData\Roaming\Microsoft\KAT%205_PDF\04_2015\25.04\250415_1105.pdf" TargetMode="External"/><Relationship Id="rId2271" Type="http://schemas.openxmlformats.org/officeDocument/2006/relationships/hyperlink" Target="file:///C:\Users\nw005279\AppData\Roaming\Microsoft\KAT%205_PDF\05_2015\08.05\080515_1600.pdf" TargetMode="External"/><Relationship Id="rId3115" Type="http://schemas.openxmlformats.org/officeDocument/2006/relationships/hyperlink" Target="file:///C:\Users\nw005279\AppData\Roaming\Microsoft\KAT%205_PDF\06_2015\22.06\220615_0945.pdf" TargetMode="External"/><Relationship Id="rId3322" Type="http://schemas.openxmlformats.org/officeDocument/2006/relationships/hyperlink" Target="file:///C:\Users\nw005279\AppData\Roaming\Microsoft\KAT%205_PDF\07_2015\14.07\140715_2330.pdf" TargetMode="External"/><Relationship Id="rId243" Type="http://schemas.openxmlformats.org/officeDocument/2006/relationships/hyperlink" Target="file:///C:\Users\nw031313\AppData\Roaming\Microsoft\KAT%205_PDF\01_2015\09.01\090115_1930.pdf" TargetMode="External"/><Relationship Id="rId450" Type="http://schemas.openxmlformats.org/officeDocument/2006/relationships/hyperlink" Target="file:///C:\Users\nw031313\AppData\Roaming\Microsoft\KAT%205_PDF\01_2015\27.01\270115_1820.pdf" TargetMode="External"/><Relationship Id="rId1080" Type="http://schemas.openxmlformats.org/officeDocument/2006/relationships/hyperlink" Target="file:///C:\Users\nw031313\AppData\Roaming\Microsoft\KAT%205_PDF\03_2015\04.03\040315_1850.pdf" TargetMode="External"/><Relationship Id="rId2131" Type="http://schemas.openxmlformats.org/officeDocument/2006/relationships/hyperlink" Target="file:///C:\Users\nw005279\AppData\Roaming\Microsoft\KAT%205_PDF\05_2015\05.05\050515_1350.pdf" TargetMode="External"/><Relationship Id="rId5287" Type="http://schemas.openxmlformats.org/officeDocument/2006/relationships/hyperlink" Target="file:///C:\Users\User\AppData\Ablage%20Kat.%205\2015\11_2015\03.11\031115_1330.pdf" TargetMode="External"/><Relationship Id="rId5494" Type="http://schemas.openxmlformats.org/officeDocument/2006/relationships/hyperlink" Target="file:///C:\Users\User\AppData\Ablage%20Kat.%205\2015\11_2015\16.11\161115_0934.pdf" TargetMode="External"/><Relationship Id="rId103" Type="http://schemas.openxmlformats.org/officeDocument/2006/relationships/hyperlink" Target="file:///C:\Users\nw031313\AppData\Roaming\Microsoft\KAT%205_PDF\01_2015\05.01\050115_1155.pdf" TargetMode="External"/><Relationship Id="rId310" Type="http://schemas.openxmlformats.org/officeDocument/2006/relationships/hyperlink" Target="file:///C:\Users\nw031313\AppData\Roaming\Microsoft\KAT%205_PDF\01_2015\19.01\190115_0728.pdf" TargetMode="External"/><Relationship Id="rId4096" Type="http://schemas.openxmlformats.org/officeDocument/2006/relationships/hyperlink" Target="file:///C:\Users\nw005279\AppData\Roaming\Microsoft\KAT%205_PDF\08_2015\31.08\310815_1450.pdf" TargetMode="External"/><Relationship Id="rId5147" Type="http://schemas.openxmlformats.org/officeDocument/2006/relationships/hyperlink" Target="file:///C:\Users\User\AppData\Local\KAT%205_PDF\10_2015\29.10\291015_1102.pdf" TargetMode="External"/><Relationship Id="rId1897" Type="http://schemas.openxmlformats.org/officeDocument/2006/relationships/hyperlink" Target="file:///C:\Users\nw031313\AppData\Roaming\Microsoft\KAT%205_PDF\04_2015\23.04\230415_0030.pdf" TargetMode="External"/><Relationship Id="rId2948" Type="http://schemas.openxmlformats.org/officeDocument/2006/relationships/hyperlink" Target="file:///C:\Users\nw005279\AppData\Roaming\Microsoft\KAT%205_PDF\06_2015\22.06\220615_1551.pdf" TargetMode="External"/><Relationship Id="rId5354" Type="http://schemas.openxmlformats.org/officeDocument/2006/relationships/hyperlink" Target="file:///C:\Users\User\AppData\Ablage%20Kat.%205\2015\11_2015\07.11\071115_1805.pdf" TargetMode="External"/><Relationship Id="rId5561" Type="http://schemas.openxmlformats.org/officeDocument/2006/relationships/hyperlink" Target="file:///C:\Users\User\AppData\Ablage%20Kat.%205\2015\12_2015\281215_1431.pdf" TargetMode="External"/><Relationship Id="rId1757" Type="http://schemas.openxmlformats.org/officeDocument/2006/relationships/hyperlink" Target="file:///C:\Users\nw031313\AppData\Roaming\Microsoft\KAT%205_PDF\04_2015\14.04\140415_2220.pdf" TargetMode="External"/><Relationship Id="rId1964" Type="http://schemas.openxmlformats.org/officeDocument/2006/relationships/hyperlink" Target="file:///C:\Users\nw031313\AppData\Roaming\Microsoft\KAT%205_PDF\04_2015\20.04\200415_0745.pdf" TargetMode="External"/><Relationship Id="rId2808" Type="http://schemas.openxmlformats.org/officeDocument/2006/relationships/hyperlink" Target="file:///C:\Users\nw005279\AppData\Roaming\Microsoft\KAT%205_PDF\06_2015\11.06\110615_1910.pdf" TargetMode="External"/><Relationship Id="rId4163" Type="http://schemas.openxmlformats.org/officeDocument/2006/relationships/hyperlink" Target="file:///C:\Users\nw005279\AppData\Roaming\Microsoft\KAT%205_PDF\08_2015\31.08\310815_1530.pdf" TargetMode="External"/><Relationship Id="rId4370" Type="http://schemas.openxmlformats.org/officeDocument/2006/relationships/hyperlink" Target="file:///C:\Users\nw005279\AppData\Roaming\Microsoft\KAT%205_PDF\09_2015\16.09\160915_2205.pdf" TargetMode="External"/><Relationship Id="rId5007" Type="http://schemas.openxmlformats.org/officeDocument/2006/relationships/hyperlink" Target="file:///C:\Users\User\AppData\Local\KAT%205_PDF\10_2015\24.10\241015_1530.pdf" TargetMode="External"/><Relationship Id="rId5214" Type="http://schemas.openxmlformats.org/officeDocument/2006/relationships/hyperlink" Target="file:///C:\Users\User\AppData\Ablage%20Kat.%205\2015\11_2015\01.11\011115_1450.pdf" TargetMode="External"/><Relationship Id="rId5421" Type="http://schemas.openxmlformats.org/officeDocument/2006/relationships/hyperlink" Target="file:///C:\Users\User\AppData\Ablage%20Kat.%205\2015\11_2015\09.11\091115_0745.pdf" TargetMode="External"/><Relationship Id="rId49" Type="http://schemas.openxmlformats.org/officeDocument/2006/relationships/hyperlink" Target="file:///C:\Users\nw031313\AppData\Roaming\Microsoft\KAT%205_PDF\01_2015\06.01\060115_1645.pdf" TargetMode="External"/><Relationship Id="rId1617" Type="http://schemas.openxmlformats.org/officeDocument/2006/relationships/hyperlink" Target="file:///C:\Users\nw031313\AppData\Roaming\Microsoft\KAT%205_PDF\04_2015\10.04\100415_0640.pdf" TargetMode="External"/><Relationship Id="rId1824" Type="http://schemas.openxmlformats.org/officeDocument/2006/relationships/hyperlink" Target="file:///C:\Users\nw031313\AppData\Roaming\Microsoft\KAT%205_PDF\04_2015\17.04\170415_1255.pdf" TargetMode="External"/><Relationship Id="rId4023" Type="http://schemas.openxmlformats.org/officeDocument/2006/relationships/hyperlink" Target="file:///C:\Users\nw005279\AppData\Roaming\Microsoft\KAT%205_PDF\08_2015\21.08\210815_2120.pdf" TargetMode="External"/><Relationship Id="rId4230" Type="http://schemas.openxmlformats.org/officeDocument/2006/relationships/hyperlink" Target="file:///C:\Users\nw005279\AppData\Roaming\Microsoft\KAT%205_PDF\09_2015\08.09\080915_1025.pdf" TargetMode="External"/><Relationship Id="rId3789" Type="http://schemas.openxmlformats.org/officeDocument/2006/relationships/hyperlink" Target="file:///C:\Users\nw005279\AppData\Roaming\Microsoft\KAT%205_PDF\08_2015\13.08\130815_1515.pdf" TargetMode="External"/><Relationship Id="rId2598" Type="http://schemas.openxmlformats.org/officeDocument/2006/relationships/hyperlink" Target="file:///C:\Users\nw005279\AppData\Roaming\Microsoft\KAT%205_PDF\05_2015\30.05\300515_2055.pdf" TargetMode="External"/><Relationship Id="rId3996" Type="http://schemas.openxmlformats.org/officeDocument/2006/relationships/hyperlink" Target="file:///C:\Users\nw005279\AppData\Roaming\Microsoft\KAT%205_PDF\08_2015\24.08\240815_1345.pdf" TargetMode="External"/><Relationship Id="rId3649" Type="http://schemas.openxmlformats.org/officeDocument/2006/relationships/hyperlink" Target="file:///C:\Users\nw005279\AppData\Roaming\Microsoft\KAT%205_PDF\08_2015\03.08\030815_1645.pdf" TargetMode="External"/><Relationship Id="rId3856" Type="http://schemas.openxmlformats.org/officeDocument/2006/relationships/hyperlink" Target="file:///C:\Users\nw005279\AppData\Roaming\Microsoft\KAT%205_PDF\08_2015\17.08\170815_0735.pdf" TargetMode="External"/><Relationship Id="rId4907" Type="http://schemas.openxmlformats.org/officeDocument/2006/relationships/hyperlink" Target="file:///C:\Users\User\AppData\Local\KAT%205_PDF\10_2015\16.10\161015_2145.pdf" TargetMode="External"/><Relationship Id="rId5071" Type="http://schemas.openxmlformats.org/officeDocument/2006/relationships/hyperlink" Target="file:///C:\Users\User\AppData\Local\KAT%205_PDF\10_2015\27.10\271015_0850.pdf" TargetMode="External"/><Relationship Id="rId777" Type="http://schemas.openxmlformats.org/officeDocument/2006/relationships/hyperlink" Target="file:///C:\Users\nw031313\AppData\Roaming\Microsoft\KAT%205_PDF\02_2015\13.02\130215_1450.pdf" TargetMode="External"/><Relationship Id="rId984" Type="http://schemas.openxmlformats.org/officeDocument/2006/relationships/hyperlink" Target="file:///C:\Users\nw031313\AppData\Roaming\Microsoft\KAT%205_PDF\02_2015\26.02\260215_1200.pdf" TargetMode="External"/><Relationship Id="rId2458" Type="http://schemas.openxmlformats.org/officeDocument/2006/relationships/hyperlink" Target="file:///C:\Users\nw005279\AppData\Roaming\Microsoft\KAT%205_PDF\05_2015\20.05\200515_1530.pdf" TargetMode="External"/><Relationship Id="rId2665" Type="http://schemas.openxmlformats.org/officeDocument/2006/relationships/hyperlink" Target="file:///C:\Users\nw005279\AppData\Roaming\Microsoft\KAT%205_PDF\05_2015\26.05\260515_0920.pdf" TargetMode="External"/><Relationship Id="rId2872" Type="http://schemas.openxmlformats.org/officeDocument/2006/relationships/hyperlink" Target="file:///C:\Users\nw005279\AppData\Roaming\Microsoft\KAT%205_PDF\06_2015\12.06\120615_2210.pdf" TargetMode="External"/><Relationship Id="rId3509" Type="http://schemas.openxmlformats.org/officeDocument/2006/relationships/hyperlink" Target="file:///C:\Users\nw005279\AppData\Roaming\Microsoft\KAT%205_PDF\07_2015\27.07\270715_1620.pdf" TargetMode="External"/><Relationship Id="rId3716" Type="http://schemas.openxmlformats.org/officeDocument/2006/relationships/hyperlink" Target="file:///C:\Users\nw005279\AppData\Roaming\Microsoft\KAT%205_PDF\08_2015\08.08\080815_1300.pdf" TargetMode="External"/><Relationship Id="rId3923" Type="http://schemas.openxmlformats.org/officeDocument/2006/relationships/hyperlink" Target="file:///C:\Users\nw005279\AppData\Roaming\Microsoft\KAT%205_PDF\08_2015\15.08\150815_1455.pdf" TargetMode="External"/><Relationship Id="rId637" Type="http://schemas.openxmlformats.org/officeDocument/2006/relationships/hyperlink" Target="file:///C:\Users\nw031313\AppData\Roaming\Microsoft\KAT%205_PDF\02_2015\05.02\050215_1250.pdf" TargetMode="External"/><Relationship Id="rId844" Type="http://schemas.openxmlformats.org/officeDocument/2006/relationships/hyperlink" Target="file:///C:\Users\nw031313\AppData\Roaming\Microsoft\KAT%205_PDF\02_2015\19.02\190215_1015.pdf" TargetMode="External"/><Relationship Id="rId1267" Type="http://schemas.openxmlformats.org/officeDocument/2006/relationships/hyperlink" Target="file:///C:\Users\nw031313\AppData\Roaming\Microsoft\KAT%205_PDF\03_2015\17.03\170315_1535.pdf" TargetMode="External"/><Relationship Id="rId1474" Type="http://schemas.openxmlformats.org/officeDocument/2006/relationships/hyperlink" Target="file:///C:\Users\nw031313\AppData\Roaming\Microsoft\KAT%205_PDF\03_2015\30.03\300315_1710.pdf" TargetMode="External"/><Relationship Id="rId1681" Type="http://schemas.openxmlformats.org/officeDocument/2006/relationships/hyperlink" Target="file:///C:\Users\nw031313\AppData\Roaming\Microsoft\KAT%205_PDF\03_2015\26.03\260315_1730.pdf" TargetMode="External"/><Relationship Id="rId2318" Type="http://schemas.openxmlformats.org/officeDocument/2006/relationships/hyperlink" Target="file:///C:\Users\nw005279\AppData\Roaming\Microsoft\KAT%205_PDF\05_2015\13.05\130515_1540.pdf" TargetMode="External"/><Relationship Id="rId2525" Type="http://schemas.openxmlformats.org/officeDocument/2006/relationships/hyperlink" Target="file:///C:\Users\nw005279\AppData\Roaming\Microsoft\KAT%205_PDF\05_2015\26.05\260515_1815.pdf" TargetMode="External"/><Relationship Id="rId2732" Type="http://schemas.openxmlformats.org/officeDocument/2006/relationships/hyperlink" Target="file:///C:\Users\nw005279\AppData\Roaming\Microsoft\KAT%205_PDF\06_2015\01.06\010615_1000.pdf" TargetMode="External"/><Relationship Id="rId704" Type="http://schemas.openxmlformats.org/officeDocument/2006/relationships/hyperlink" Target="file:///C:\Users\nw031313\AppData\Roaming\Microsoft\KAT%205_PDF\02_2015\09.02\090215_1535.pdf" TargetMode="External"/><Relationship Id="rId911" Type="http://schemas.openxmlformats.org/officeDocument/2006/relationships/hyperlink" Target="file:///C:\Users\nw031313\AppData\Roaming\Microsoft\KAT%205_PDF\02_2015\25.02\250215_1940.pdf" TargetMode="External"/><Relationship Id="rId1127" Type="http://schemas.openxmlformats.org/officeDocument/2006/relationships/hyperlink" Target="file:///C:\Users\nw031313\AppData\Roaming\Microsoft\KAT%205_PDF\03_2015\08.03\080315_1555.pdf" TargetMode="External"/><Relationship Id="rId1334" Type="http://schemas.openxmlformats.org/officeDocument/2006/relationships/hyperlink" Target="file:///C:\Users\nw031313\AppData\Roaming\Microsoft\KAT%205_PDF\03_2015\13.03\130315_1620.pdf" TargetMode="External"/><Relationship Id="rId1541" Type="http://schemas.openxmlformats.org/officeDocument/2006/relationships/hyperlink" Target="file:///C:\Users\nw031313\AppData\Roaming\Microsoft\KAT%205_PDF\03_2015\31.03\310315_1101.pdf" TargetMode="External"/><Relationship Id="rId4697" Type="http://schemas.openxmlformats.org/officeDocument/2006/relationships/hyperlink" Target="file:///C:\Users\User\AppData\Local\KAT%205_PDF\10_2015\05.10\051015_1555.pdf" TargetMode="External"/><Relationship Id="rId40" Type="http://schemas.openxmlformats.org/officeDocument/2006/relationships/hyperlink" Target="file:///C:\Users\nw031313\AppData\Roaming\Microsoft\KAT%205_PDF\01_2015\05.01\050115_1450.pdf" TargetMode="External"/><Relationship Id="rId1401" Type="http://schemas.openxmlformats.org/officeDocument/2006/relationships/hyperlink" Target="file:///C:\Users\nw031313\AppData\Roaming\Microsoft\KAT%205_PDF\03_2015\25.03\250315_0850.pdf" TargetMode="External"/><Relationship Id="rId3299" Type="http://schemas.openxmlformats.org/officeDocument/2006/relationships/hyperlink" Target="file:///C:\Users\nw005279\AppData\Roaming\Microsoft\KAT%205_PDF\07_2015\13.07\130715_1425.pdf" TargetMode="External"/><Relationship Id="rId4557" Type="http://schemas.openxmlformats.org/officeDocument/2006/relationships/hyperlink" Target="file:///C:\Users\nw005279\AppData\Roaming\Microsoft\KAT%205_PDF\09_2015\28.09\280915_1101.pdf" TargetMode="External"/><Relationship Id="rId4764" Type="http://schemas.openxmlformats.org/officeDocument/2006/relationships/hyperlink" Target="file:///C:\Users\User\AppData\Local\KAT%205_PDF\10_2015\09.10\091015_0750.pdf" TargetMode="External"/><Relationship Id="rId3159" Type="http://schemas.openxmlformats.org/officeDocument/2006/relationships/hyperlink" Target="file:///C:\Users\nw005279\AppData\Roaming\Microsoft\KAT%205_PDF\07_2015\04.07\040715_1055.pdf" TargetMode="External"/><Relationship Id="rId3366" Type="http://schemas.openxmlformats.org/officeDocument/2006/relationships/hyperlink" Target="file:///C:\Users\nw005279\AppData\Roaming\Microsoft\KAT%205_PDF\07_2015\17.07\170715_1510.pdf" TargetMode="External"/><Relationship Id="rId3573" Type="http://schemas.openxmlformats.org/officeDocument/2006/relationships/hyperlink" Target="file:///C:\Users\nw005279\AppData\Roaming\Microsoft\KAT%205_PDF\07_2015\30.07\300715_1720.pdf" TargetMode="External"/><Relationship Id="rId4417" Type="http://schemas.openxmlformats.org/officeDocument/2006/relationships/hyperlink" Target="file:///C:\Users\nw005279\AppData\Roaming\Microsoft\KAT%205_PDF\09_2015\18.09\180915_1045.pdf" TargetMode="External"/><Relationship Id="rId4971" Type="http://schemas.openxmlformats.org/officeDocument/2006/relationships/hyperlink" Target="file:///C:\Users\User\AppData\Local\KAT%205_PDF\10_2015\15.10\151015_1655.pdf" TargetMode="External"/><Relationship Id="rId287" Type="http://schemas.openxmlformats.org/officeDocument/2006/relationships/hyperlink" Target="file:///C:\Users\nw031313\AppData\Roaming\Microsoft\KAT%205_PDF\01_2015\15.01\150115_1805.pdf" TargetMode="External"/><Relationship Id="rId494" Type="http://schemas.openxmlformats.org/officeDocument/2006/relationships/hyperlink" Target="file:///C:\Users\nw031313\AppData\Roaming\Microsoft\KAT%205_PDF\01_2015\29.01\290115_0650.pdf" TargetMode="External"/><Relationship Id="rId2175" Type="http://schemas.openxmlformats.org/officeDocument/2006/relationships/hyperlink" Target="file:///C:\Users\nw005279\AppData\Roaming\Microsoft\KAT%205_PDF\05_2015\07.05\070515_2000.pdf" TargetMode="External"/><Relationship Id="rId2382" Type="http://schemas.openxmlformats.org/officeDocument/2006/relationships/hyperlink" Target="file:///C:\Users\nw005279\AppData\Roaming\Microsoft\KAT%205_PDF\05_2015\18.05\180515_1619.pdf" TargetMode="External"/><Relationship Id="rId3019" Type="http://schemas.openxmlformats.org/officeDocument/2006/relationships/hyperlink" Target="file:///C:\Users\nw005279\AppData\Roaming\Microsoft\KAT%205_PDF\06_2015\25.06\250615_1255.pdf" TargetMode="External"/><Relationship Id="rId3226" Type="http://schemas.openxmlformats.org/officeDocument/2006/relationships/hyperlink" Target="file:///C:\Users\nw005279\AppData\Roaming\Microsoft\KAT%205_PDF\07_2015\09.07\090715_1310.pdf" TargetMode="External"/><Relationship Id="rId3780" Type="http://schemas.openxmlformats.org/officeDocument/2006/relationships/hyperlink" Target="file:///C:\Users\nw005279\AppData\Roaming\Microsoft\KAT%205_PDF\08_2015\12.08\120815_1025.pdf" TargetMode="External"/><Relationship Id="rId4624" Type="http://schemas.openxmlformats.org/officeDocument/2006/relationships/hyperlink" Target="file:///C:\Users\User\AppData\Local\KAT%205_PDF\09_2015\29.09\290915_1150.pdf" TargetMode="External"/><Relationship Id="rId4831" Type="http://schemas.openxmlformats.org/officeDocument/2006/relationships/hyperlink" Target="file:///C:\Users\User\AppData\Local\KAT%205_PDF\10_2015\09.10\091015_1630.pdf" TargetMode="External"/><Relationship Id="rId147" Type="http://schemas.openxmlformats.org/officeDocument/2006/relationships/hyperlink" Target="file:///C:\Users\nw031313\AppData\Roaming\Microsoft\KAT%205_PDF\01_2015\09.01\090115_1610.pdf" TargetMode="External"/><Relationship Id="rId354" Type="http://schemas.openxmlformats.org/officeDocument/2006/relationships/hyperlink" Target="file:///C:\Users\nw031313\AppData\Roaming\Microsoft\KAT%205_PDF\01_2015\22.01\220115_1330.pdf" TargetMode="External"/><Relationship Id="rId1191" Type="http://schemas.openxmlformats.org/officeDocument/2006/relationships/hyperlink" Target="file:///C:\Users\nw031313\AppData\Roaming\Microsoft\KAT%205_PDF\03_2015\07.03\070315_1136.pdf" TargetMode="External"/><Relationship Id="rId2035" Type="http://schemas.openxmlformats.org/officeDocument/2006/relationships/hyperlink" Target="file:///C:\Users\nw031313\AppData\Roaming\Microsoft\KAT%205_PDF\04_2015\21.04\210415_0715.pdf" TargetMode="External"/><Relationship Id="rId3433" Type="http://schemas.openxmlformats.org/officeDocument/2006/relationships/hyperlink" Target="file:///C:\Users\nw005279\AppData\Roaming\Microsoft\KAT%205_PDF\07_2015\20.07\200715_0840.pdf" TargetMode="External"/><Relationship Id="rId3640" Type="http://schemas.openxmlformats.org/officeDocument/2006/relationships/hyperlink" Target="file:///C:\Users\nw005279\AppData\Roaming\Microsoft\KAT%205_PDF\08_2015\04.08\040815_1735%20(2).pdf" TargetMode="External"/><Relationship Id="rId561" Type="http://schemas.openxmlformats.org/officeDocument/2006/relationships/hyperlink" Target="file:///C:\Users\nw031313\AppData\Roaming\Microsoft\KAT%205_PDF\01_2015\31.01\310115_1430.pdf" TargetMode="External"/><Relationship Id="rId2242" Type="http://schemas.openxmlformats.org/officeDocument/2006/relationships/hyperlink" Target="file:///C:\Users\nw005279\AppData\Roaming\Microsoft\KAT%205_PDF\05_2015\10.05\100515_2245.pdf" TargetMode="External"/><Relationship Id="rId3500" Type="http://schemas.openxmlformats.org/officeDocument/2006/relationships/hyperlink" Target="file:///C:\Users\nw005279\AppData\Roaming\Microsoft\KAT%205_PDF\07_2015\27.07\270715_1315.pdf" TargetMode="External"/><Relationship Id="rId5398" Type="http://schemas.openxmlformats.org/officeDocument/2006/relationships/hyperlink" Target="file:///C:\Users\User\AppData\Ablage%20Kat.%205\2015\11_2015\06.11\061115_1215.pdf" TargetMode="External"/><Relationship Id="rId214" Type="http://schemas.openxmlformats.org/officeDocument/2006/relationships/hyperlink" Target="file:///C:\Users\nw031313\AppData\Roaming\Microsoft\KAT%205_PDF\01_2015\14.01\140115_0625.pdf" TargetMode="External"/><Relationship Id="rId421" Type="http://schemas.openxmlformats.org/officeDocument/2006/relationships/hyperlink" Target="file:///C:\Users\nw031313\AppData\Roaming\Microsoft\KAT%205_PDF\01_2015\23.01\230115_1535.pdf" TargetMode="External"/><Relationship Id="rId1051" Type="http://schemas.openxmlformats.org/officeDocument/2006/relationships/hyperlink" Target="file:///C:\Users\nw031313\AppData\Roaming\Microsoft\KAT%205_PDF\03_2015\02.03\020315_1020.pdf" TargetMode="External"/><Relationship Id="rId2102" Type="http://schemas.openxmlformats.org/officeDocument/2006/relationships/hyperlink" Target="file:///C:\Users\nw005279\AppData\Roaming\Microsoft\KAT%205_PDF\05_2015\02.05\020515_1625.pdf" TargetMode="External"/><Relationship Id="rId5258" Type="http://schemas.openxmlformats.org/officeDocument/2006/relationships/hyperlink" Target="file:///C:\Users\User\AppData\Ablage%20Kat.%205\2015\11_2015\04.11\041115_0825.pdf" TargetMode="External"/><Relationship Id="rId5465" Type="http://schemas.openxmlformats.org/officeDocument/2006/relationships/hyperlink" Target="file:///C:\Users\User\AppData\Ablage%20Kat.%205\2015\11_2015\14.11\141115_1525.pdf" TargetMode="External"/><Relationship Id="rId1868" Type="http://schemas.openxmlformats.org/officeDocument/2006/relationships/hyperlink" Target="file:///C:\Users\nw031313\AppData\Roaming\Microsoft\KAT%205_PDF\04_2015\21.04\210415_1315.pdf" TargetMode="External"/><Relationship Id="rId4067" Type="http://schemas.openxmlformats.org/officeDocument/2006/relationships/hyperlink" Target="file:///C:\Users\nw005279\AppData\Roaming\Microsoft\KAT%205_PDF\08_2015\28.08\280815_1400.pdf" TargetMode="External"/><Relationship Id="rId4274" Type="http://schemas.openxmlformats.org/officeDocument/2006/relationships/hyperlink" Target="file:///C:\Users\nw005279\AppData\Roaming\Microsoft\KAT%205_PDF\09_2015\10.09\100915_0800.pdf" TargetMode="External"/><Relationship Id="rId4481" Type="http://schemas.openxmlformats.org/officeDocument/2006/relationships/hyperlink" Target="file:///C:\Users\nw005279\AppData\Roaming\Microsoft\KAT%205_PDF\09_2015\14.09\140915_0725.pdf" TargetMode="External"/><Relationship Id="rId5118" Type="http://schemas.openxmlformats.org/officeDocument/2006/relationships/hyperlink" Target="file:///C:\Users\User\AppData\Local\KAT%205_PDF\10_2015\28.10\281015_1545.pdf" TargetMode="External"/><Relationship Id="rId5325" Type="http://schemas.openxmlformats.org/officeDocument/2006/relationships/hyperlink" Target="file:///C:\Users\User\AppData\Ablage%20Kat.%205\2015\11_2015\03.11\031115_1715.pdf" TargetMode="External"/><Relationship Id="rId5532" Type="http://schemas.openxmlformats.org/officeDocument/2006/relationships/hyperlink" Target="file:///C:\Users\User\AppData\Ablage%20Kat.%205\2015\12_2015\211215_1330.pdf" TargetMode="External"/><Relationship Id="rId2919" Type="http://schemas.openxmlformats.org/officeDocument/2006/relationships/hyperlink" Target="file:///C:\Users\nw005279\AppData\Roaming\Microsoft\KAT%205_PDF\06_2015\20.06\200615_1002.pdf" TargetMode="External"/><Relationship Id="rId3083" Type="http://schemas.openxmlformats.org/officeDocument/2006/relationships/hyperlink" Target="file:///C:\Users\nw005279\AppData\Roaming\Microsoft\KAT%205_PDF\06_2015\30.06\300615_1955.pdf" TargetMode="External"/><Relationship Id="rId3290" Type="http://schemas.openxmlformats.org/officeDocument/2006/relationships/hyperlink" Target="file:///C:\Users\nw005279\AppData\Roaming\Microsoft\KAT%205_PDF\07_2015\09.07\090715_1745.pdf" TargetMode="External"/><Relationship Id="rId4134" Type="http://schemas.openxmlformats.org/officeDocument/2006/relationships/hyperlink" Target="file:///C:\Users\nw005279\AppData\Roaming\Microsoft\KAT%205_PDF\09_2015\01.09\010915_1600.pdf" TargetMode="External"/><Relationship Id="rId4341" Type="http://schemas.openxmlformats.org/officeDocument/2006/relationships/hyperlink" Target="file:///C:\Users\nw005279\AppData\Roaming\Microsoft\KAT%205_PDF\09_2015\14.09\140915_0907.pdf" TargetMode="External"/><Relationship Id="rId1728" Type="http://schemas.openxmlformats.org/officeDocument/2006/relationships/hyperlink" Target="file:///C:\Users\nw031313\AppData\Roaming\Microsoft\KAT%205_PDF\04_2015\01.04\010415_1145.pdf" TargetMode="External"/><Relationship Id="rId1935" Type="http://schemas.openxmlformats.org/officeDocument/2006/relationships/hyperlink" Target="file:///C:\Users\nw031313\AppData\Roaming\Microsoft\KAT%205_PDF\04_2015\16.04\160415_1300.pdf" TargetMode="External"/><Relationship Id="rId3150" Type="http://schemas.openxmlformats.org/officeDocument/2006/relationships/hyperlink" Target="file:///C:\Users\nw005279\AppData\Roaming\Microsoft\KAT%205_PDF\07_2015\03.07\030715_1002.pdf" TargetMode="External"/><Relationship Id="rId4201" Type="http://schemas.openxmlformats.org/officeDocument/2006/relationships/hyperlink" Target="file:///C:\Users\nw005279\AppData\Roaming\Microsoft\KAT%205_PDF\09_2015\07.09\070915_1450.pdf" TargetMode="External"/><Relationship Id="rId3010" Type="http://schemas.openxmlformats.org/officeDocument/2006/relationships/hyperlink" Target="file:///C:\Users\nw005279\AppData\Roaming\Microsoft\KAT%205_PDF\06_2015\24.06\240615_2300.pdf" TargetMode="External"/><Relationship Id="rId3967" Type="http://schemas.openxmlformats.org/officeDocument/2006/relationships/hyperlink" Target="file:///C:\Users\nw005279\AppData\Roaming\Microsoft\KAT%205_PDF\08_2015\21.08\210815_1055.pdf" TargetMode="External"/><Relationship Id="rId4" Type="http://schemas.openxmlformats.org/officeDocument/2006/relationships/hyperlink" Target="file:///C:\Users\nw031313\AppData\Roaming\Microsoft\KAT%205_PDF\01_2015\02.01\020115_1415.pdf" TargetMode="External"/><Relationship Id="rId888" Type="http://schemas.openxmlformats.org/officeDocument/2006/relationships/hyperlink" Target="file:///C:\Users\nw031313\AppData\Roaming\Microsoft\KAT%205_PDF\02_2015\23.02\230215_1000.pdf" TargetMode="External"/><Relationship Id="rId2569" Type="http://schemas.openxmlformats.org/officeDocument/2006/relationships/hyperlink" Target="file:///C:\Users\nw005279\AppData\Roaming\Microsoft\KAT%205_PDF\05_2015\28.05\280515_1058.pdf" TargetMode="External"/><Relationship Id="rId2776" Type="http://schemas.openxmlformats.org/officeDocument/2006/relationships/hyperlink" Target="file:///C:\Users\nw005279\AppData\Roaming\Microsoft\KAT%205_PDF\06_2015\10.06\100615_1250.pdf" TargetMode="External"/><Relationship Id="rId2983" Type="http://schemas.openxmlformats.org/officeDocument/2006/relationships/hyperlink" Target="file:///C:\Users\nw005279\AppData\Roaming\Microsoft\KAT%205_PDF\06_2015\12.06\120615_1515.pdf" TargetMode="External"/><Relationship Id="rId3827" Type="http://schemas.openxmlformats.org/officeDocument/2006/relationships/hyperlink" Target="file:///C:\Users\nw005279\AppData\Roaming\Microsoft\KAT%205_PDF\08_2015\14.08\140815_0950.pdf" TargetMode="External"/><Relationship Id="rId5182" Type="http://schemas.openxmlformats.org/officeDocument/2006/relationships/hyperlink" Target="file:///C:\Users\User\AppData\Local\KAT%205_PDF\10_2015\30.10\301015_1350.pdf" TargetMode="External"/><Relationship Id="rId748" Type="http://schemas.openxmlformats.org/officeDocument/2006/relationships/hyperlink" Target="file:///C:\Users\nw031313\AppData\Roaming\Microsoft\KAT%205_PDF\02_2015\12.02\120215_2100.pdf" TargetMode="External"/><Relationship Id="rId955" Type="http://schemas.openxmlformats.org/officeDocument/2006/relationships/hyperlink" Target="file:///C:\Users\nw031313\AppData\Roaming\Microsoft\KAT%205_PDF\02_2015\25.02\250215_1845.pdf" TargetMode="External"/><Relationship Id="rId1378" Type="http://schemas.openxmlformats.org/officeDocument/2006/relationships/hyperlink" Target="file:///C:\Users\nw031313\AppData\Roaming\Microsoft\KAT%205_PDF\03_2015\22.03\220315_1315.pdf" TargetMode="External"/><Relationship Id="rId1585" Type="http://schemas.openxmlformats.org/officeDocument/2006/relationships/hyperlink" Target="file:///C:\Users\nw031313\AppData\Roaming\Microsoft\KAT%205_PDF\03_2015\27.03\270315_1740.pdf" TargetMode="External"/><Relationship Id="rId1792" Type="http://schemas.openxmlformats.org/officeDocument/2006/relationships/hyperlink" Target="file:///C:\Users\nw031313\AppData\Roaming\Microsoft\KAT%205_PDF\04_2015\08.04\080415_0905.pdf" TargetMode="External"/><Relationship Id="rId2429" Type="http://schemas.openxmlformats.org/officeDocument/2006/relationships/hyperlink" Target="file:///C:\Users\nw005279\AppData\Roaming\Microsoft\KAT%205_PDF\05_2015\14.05\140515_1730.pdf" TargetMode="External"/><Relationship Id="rId2636" Type="http://schemas.openxmlformats.org/officeDocument/2006/relationships/hyperlink" Target="file:///C:\Users\nw005279\AppData\Roaming\Microsoft\KAT%205_PDF\06_2015\02.06\020615_1500.pdf" TargetMode="External"/><Relationship Id="rId2843" Type="http://schemas.openxmlformats.org/officeDocument/2006/relationships/hyperlink" Target="file:///C:\Users\nw005279\AppData\Roaming\Microsoft\KAT%205_PDF\06_2015\15.06\150615_1610.pdf" TargetMode="External"/><Relationship Id="rId5042" Type="http://schemas.openxmlformats.org/officeDocument/2006/relationships/hyperlink" Target="file:///C:\Users\User\AppData\Local\KAT%205_PDF\10_2015\25.10\251015_1810.pdf" TargetMode="External"/><Relationship Id="rId84" Type="http://schemas.openxmlformats.org/officeDocument/2006/relationships/hyperlink" Target="file:///C:\Users\nw031313\AppData\Roaming\Microsoft\KAT%205_PDF\01_2015\07.01\070115_1045.pdf" TargetMode="External"/><Relationship Id="rId608" Type="http://schemas.openxmlformats.org/officeDocument/2006/relationships/hyperlink" Target="file:///C:\Users\nw031313\AppData\Roaming\Microsoft\KAT%205_PDF\02_2015\04.02\040215_1030.pdf" TargetMode="External"/><Relationship Id="rId815" Type="http://schemas.openxmlformats.org/officeDocument/2006/relationships/hyperlink" Target="file:///C:\Users\nw031313\AppData\Roaming\Microsoft\KAT%205_PDF\02_2015\17.02\170215_1439.pdf" TargetMode="External"/><Relationship Id="rId1238" Type="http://schemas.openxmlformats.org/officeDocument/2006/relationships/hyperlink" Target="file:///C:\Users\nw031313\AppData\Roaming\Microsoft\KAT%205_PDF\03_2015\14.03\140315_0645.pdf" TargetMode="External"/><Relationship Id="rId1445" Type="http://schemas.openxmlformats.org/officeDocument/2006/relationships/hyperlink" Target="file:///C:\Users\nw031313\AppData\Roaming\Microsoft\KAT%205_PDF\03_2015\28.03\280315_1230.pdf" TargetMode="External"/><Relationship Id="rId1652" Type="http://schemas.openxmlformats.org/officeDocument/2006/relationships/hyperlink" Target="file:///C:\Users\nw031313\AppData\Roaming\Microsoft\KAT%205_PDF\03_2015\21.03\210315_1200.pdf" TargetMode="External"/><Relationship Id="rId1305" Type="http://schemas.openxmlformats.org/officeDocument/2006/relationships/hyperlink" Target="file:///C:\Users\nw031313\AppData\Roaming\Microsoft\KAT%205_PDF\03_2015\18.03\180315_1640.pdf" TargetMode="External"/><Relationship Id="rId2703" Type="http://schemas.openxmlformats.org/officeDocument/2006/relationships/hyperlink" Target="file:///C:\Users\nw005279\AppData\Roaming\Microsoft\KAT%205_PDF\06_2015\05.06\050615_1500.pdf" TargetMode="External"/><Relationship Id="rId2910" Type="http://schemas.openxmlformats.org/officeDocument/2006/relationships/hyperlink" Target="file:///C:\Users\nw005279\AppData\Roaming\Microsoft\KAT%205_PDF\06_2015\19.06\190615_2045.pdf" TargetMode="External"/><Relationship Id="rId1512" Type="http://schemas.openxmlformats.org/officeDocument/2006/relationships/hyperlink" Target="file:///C:\Users\nw031313\AppData\Roaming\Microsoft\KAT%205_PDF\04_2015\01.04\010415_1055.pdf" TargetMode="External"/><Relationship Id="rId4668" Type="http://schemas.openxmlformats.org/officeDocument/2006/relationships/hyperlink" Target="file:///C:\Users\User\AppData\Local\KAT%205_PDF\10_2015\02.10\021015_1525.pdf" TargetMode="External"/><Relationship Id="rId4875" Type="http://schemas.openxmlformats.org/officeDocument/2006/relationships/hyperlink" Target="file:///C:\Users\User\AppData\Local\KAT%205_PDF\10_2015\15.10\151015_1950.pdf" TargetMode="External"/><Relationship Id="rId11" Type="http://schemas.openxmlformats.org/officeDocument/2006/relationships/hyperlink" Target="file:///C:\Users\nw031313\AppData\Roaming\Microsoft\KAT%205_PDF\01_2015\05.01\050114_1135.pdf" TargetMode="External"/><Relationship Id="rId398" Type="http://schemas.openxmlformats.org/officeDocument/2006/relationships/hyperlink" Target="file:///C:\Users\nw031313\AppData\Roaming\Microsoft\KAT%205_PDF\01_2015\27.01\270115_1515.pdf" TargetMode="External"/><Relationship Id="rId2079" Type="http://schemas.openxmlformats.org/officeDocument/2006/relationships/hyperlink" Target="file:///C:\Users\nw031313\AppData\Roaming\Microsoft\KAT%205_PDF\04_2015\30.04\300415_1135.pdf" TargetMode="External"/><Relationship Id="rId3477" Type="http://schemas.openxmlformats.org/officeDocument/2006/relationships/hyperlink" Target="file:///C:\Users\nw005279\AppData\Roaming\Microsoft\KAT%205_PDF\07_2015\24.07\240715_1245.pdf" TargetMode="External"/><Relationship Id="rId3684" Type="http://schemas.openxmlformats.org/officeDocument/2006/relationships/hyperlink" Target="file:///C:\Users\nw005279\AppData\Roaming\Microsoft\KAT%205_PDF\08_2015\06.08\060815_1120.pdf" TargetMode="External"/><Relationship Id="rId3891" Type="http://schemas.openxmlformats.org/officeDocument/2006/relationships/hyperlink" Target="file:///C:\Users\nw005279\AppData\Roaming\Microsoft\KAT%205_PDF\08_2015\16.08\160815_1815.pdf" TargetMode="External"/><Relationship Id="rId4528" Type="http://schemas.openxmlformats.org/officeDocument/2006/relationships/hyperlink" Target="file:///C:\Users\nw005279\AppData\Roaming\Microsoft\KAT%205_PDF\09_2015\16.09\160915_1405.pdf" TargetMode="External"/><Relationship Id="rId4735" Type="http://schemas.openxmlformats.org/officeDocument/2006/relationships/hyperlink" Target="file:///C:\Users\User\AppData\Local\KAT%205_PDF\09_2015\30.09\300915_1720.pdf" TargetMode="External"/><Relationship Id="rId4942" Type="http://schemas.openxmlformats.org/officeDocument/2006/relationships/hyperlink" Target="file:///C:\Users\User\AppData\Local\KAT%205_PDF\10_2015\16.10\161015_2050.pdf" TargetMode="External"/><Relationship Id="rId2286" Type="http://schemas.openxmlformats.org/officeDocument/2006/relationships/hyperlink" Target="file:///C:\Users\nw005279\AppData\Roaming\Microsoft\KAT%205_PDF\05_2015\10.05\100515_1905.pdf" TargetMode="External"/><Relationship Id="rId2493" Type="http://schemas.openxmlformats.org/officeDocument/2006/relationships/hyperlink" Target="file:///C:\Users\nw005279\AppData\Roaming\Microsoft\KAT%205_PDF\05_2015\21.05\210515_0400.pdf" TargetMode="External"/><Relationship Id="rId3337" Type="http://schemas.openxmlformats.org/officeDocument/2006/relationships/hyperlink" Target="file:///C:\Users\nw005279\AppData\Roaming\Microsoft\KAT%205_PDF\07_2015\13.07\130715_1530.pdf" TargetMode="External"/><Relationship Id="rId3544" Type="http://schemas.openxmlformats.org/officeDocument/2006/relationships/hyperlink" Target="file:///C:\Users\nw005279\AppData\Roaming\Microsoft\KAT%205_PDF\07_2015\29.07\290715_1055.pdf" TargetMode="External"/><Relationship Id="rId3751" Type="http://schemas.openxmlformats.org/officeDocument/2006/relationships/hyperlink" Target="file:///C:\Users\nw005279\AppData\Roaming\Microsoft\KAT%205_PDF\08_2015\11.08\110815_1745.pdf" TargetMode="External"/><Relationship Id="rId4802" Type="http://schemas.openxmlformats.org/officeDocument/2006/relationships/hyperlink" Target="file:///C:\Users\User\AppData\Local\KAT%205_PDF\10_2015\11.10\111015_1420.pdf" TargetMode="External"/><Relationship Id="rId258" Type="http://schemas.openxmlformats.org/officeDocument/2006/relationships/hyperlink" Target="file:///C:\Users\nw031313\AppData\Roaming\Microsoft\KAT%205_PDF\01_2015\15.01\150115_1715%20(2).pdf" TargetMode="External"/><Relationship Id="rId465" Type="http://schemas.openxmlformats.org/officeDocument/2006/relationships/hyperlink" Target="file:///C:\Users\nw031313\AppData\Roaming\Microsoft\KAT%205_PDF\01_2015\27.01\270115_0755%20(2).pdf" TargetMode="External"/><Relationship Id="rId672" Type="http://schemas.openxmlformats.org/officeDocument/2006/relationships/hyperlink" Target="file:///C:\Users\nw031313\AppData\Roaming\Microsoft\KAT%205_PDF\02_2015\06.02\060215_1530.pdf" TargetMode="External"/><Relationship Id="rId1095" Type="http://schemas.openxmlformats.org/officeDocument/2006/relationships/hyperlink" Target="file:///C:\Users\nw031313\AppData\Roaming\Microsoft\KAT%205_PDF\03_2015\05.03\050315_1000.pdf" TargetMode="External"/><Relationship Id="rId2146" Type="http://schemas.openxmlformats.org/officeDocument/2006/relationships/hyperlink" Target="file:///C:\Users\nw005279\AppData\Roaming\Microsoft\KAT%205_PDF\05_2015\05.05\050515_1225.pdf" TargetMode="External"/><Relationship Id="rId2353" Type="http://schemas.openxmlformats.org/officeDocument/2006/relationships/hyperlink" Target="file:///C:\Users\nw005279\AppData\Roaming\Microsoft\KAT%205_PDF\05_2015\16.05\160515_1320.pdf" TargetMode="External"/><Relationship Id="rId2560" Type="http://schemas.openxmlformats.org/officeDocument/2006/relationships/hyperlink" Target="file:///C:\Users\nw005279\AppData\Roaming\Microsoft\KAT%205_PDF\05_2015\28.05\280515_1215.pdf" TargetMode="External"/><Relationship Id="rId3404" Type="http://schemas.openxmlformats.org/officeDocument/2006/relationships/hyperlink" Target="file:///C:\Users\nw005279\AppData\Roaming\Microsoft\KAT%205_PDF\07_2015\20.07\200715_0740.pdf" TargetMode="External"/><Relationship Id="rId3611" Type="http://schemas.openxmlformats.org/officeDocument/2006/relationships/hyperlink" Target="file:///C:\Users\nw005279\AppData\Roaming\Microsoft\KAT%205_PDF\08_2015\01.08\010815_1830.pdf" TargetMode="External"/><Relationship Id="rId118" Type="http://schemas.openxmlformats.org/officeDocument/2006/relationships/hyperlink" Target="file:///C:\Users\nw031313\AppData\Roaming\Microsoft\KAT%205_PDF\01_2015\09.01\090115_1140.pdf" TargetMode="External"/><Relationship Id="rId325" Type="http://schemas.openxmlformats.org/officeDocument/2006/relationships/hyperlink" Target="file:///C:\Users\nw031313\AppData\Roaming\Microsoft\KAT%205_PDF\01_2015\21.01\210115_1506.pdf" TargetMode="External"/><Relationship Id="rId532" Type="http://schemas.openxmlformats.org/officeDocument/2006/relationships/hyperlink" Target="file:///C:\Users\nw031313\AppData\Roaming\Microsoft\KAT%205_PDF\01_2015\29.01\290115_1530.pdf" TargetMode="External"/><Relationship Id="rId1162" Type="http://schemas.openxmlformats.org/officeDocument/2006/relationships/hyperlink" Target="file:///C:\Users\nw031313\AppData\Roaming\Microsoft\KAT%205_PDF\03_2015\10.03\100315_1605.pdf" TargetMode="External"/><Relationship Id="rId2006" Type="http://schemas.openxmlformats.org/officeDocument/2006/relationships/hyperlink" Target="file:///C:\Users\nw031313\AppData\Roaming\Microsoft\KAT%205_PDF\04_2015\29.04\290415_1345.pdf" TargetMode="External"/><Relationship Id="rId2213" Type="http://schemas.openxmlformats.org/officeDocument/2006/relationships/hyperlink" Target="file:///C:\Users\nw005279\AppData\Roaming\Microsoft\KAT%205_PDF\05_2015\05.05\050515_1250.pdf" TargetMode="External"/><Relationship Id="rId2420" Type="http://schemas.openxmlformats.org/officeDocument/2006/relationships/hyperlink" Target="file:///C:\Users\nw005279\AppData\Roaming\Microsoft\KAT%205_PDF\05_2015\19.05\190515_2005.pdf" TargetMode="External"/><Relationship Id="rId5369" Type="http://schemas.openxmlformats.org/officeDocument/2006/relationships/hyperlink" Target="file:///C:\Users\User\AppData\Ablage%20Kat.%205\2015\11_2015\09.11\091115_1300.pdf" TargetMode="External"/><Relationship Id="rId5576" Type="http://schemas.openxmlformats.org/officeDocument/2006/relationships/hyperlink" Target="file:///C:\Users\User\AppData\Ablage%20Kat.%205\2015\12_2015\231215_2005.pdf" TargetMode="External"/><Relationship Id="rId1022" Type="http://schemas.openxmlformats.org/officeDocument/2006/relationships/hyperlink" Target="file:///C:\Users\nw031313\AppData\Roaming\Microsoft\KAT%205_PDF\03_2015\04.03\040315_1033.pdf" TargetMode="External"/><Relationship Id="rId4178" Type="http://schemas.openxmlformats.org/officeDocument/2006/relationships/hyperlink" Target="file:///C:\Users\nw005279\AppData\Roaming\Microsoft\KAT%205_PDF\09_2015\04.09\040915_0730.pdf" TargetMode="External"/><Relationship Id="rId4385" Type="http://schemas.openxmlformats.org/officeDocument/2006/relationships/hyperlink" Target="file:///C:\Users\nw005279\AppData\Roaming\Microsoft\KAT%205_PDF\09_2015\09.09\090915_1705.pdf" TargetMode="External"/><Relationship Id="rId4592" Type="http://schemas.openxmlformats.org/officeDocument/2006/relationships/hyperlink" Target="file:///C:\Users\User\AppData\Local\KAT%205_PDF\09_2015\24.09\240915_1515.pdf" TargetMode="External"/><Relationship Id="rId5229" Type="http://schemas.openxmlformats.org/officeDocument/2006/relationships/hyperlink" Target="file:///C:\Users\User\AppData\Ablage%20Kat.%205\2015\11_2015\02.11\021115_1200.pdf" TargetMode="External"/><Relationship Id="rId5436" Type="http://schemas.openxmlformats.org/officeDocument/2006/relationships/hyperlink" Target="file:///C:\Users\User\AppData\Ablage%20Kat.%205\2015\11_2015\11.11\111115_1205.pdf" TargetMode="External"/><Relationship Id="rId1979" Type="http://schemas.openxmlformats.org/officeDocument/2006/relationships/hyperlink" Target="file:///C:\Users\nw031313\AppData\Roaming\Microsoft\KAT%205_PDF\04_2015\26.04\260415_0530.pdf" TargetMode="External"/><Relationship Id="rId3194" Type="http://schemas.openxmlformats.org/officeDocument/2006/relationships/hyperlink" Target="file:///C:\Users\nw005279\AppData\Roaming\Microsoft\KAT%205_PDF\07_2015\06.07\060715_1450.pdf" TargetMode="External"/><Relationship Id="rId4038" Type="http://schemas.openxmlformats.org/officeDocument/2006/relationships/hyperlink" Target="file:///C:\Users\nw005279\AppData\Roaming\Microsoft\KAT%205_PDF\08_2015\26.08\260815_1620.pdf" TargetMode="External"/><Relationship Id="rId4245" Type="http://schemas.openxmlformats.org/officeDocument/2006/relationships/hyperlink" Target="file:///C:\Users\nw005279\AppData\Roaming\Microsoft\KAT%205_PDF\08_2015\31.08\310815_1650.pdf" TargetMode="External"/><Relationship Id="rId1839" Type="http://schemas.openxmlformats.org/officeDocument/2006/relationships/hyperlink" Target="file:///C:\Users\nw031313\AppData\Roaming\Microsoft\KAT%205_PDF\04_2015\20.04\200415_0540.pdf" TargetMode="External"/><Relationship Id="rId3054" Type="http://schemas.openxmlformats.org/officeDocument/2006/relationships/hyperlink" Target="file:///C:\Users\nw005279\AppData\Roaming\Microsoft\KAT%205_PDF\06_2015\29.06\290615_1105.pdf" TargetMode="External"/><Relationship Id="rId4452" Type="http://schemas.openxmlformats.org/officeDocument/2006/relationships/hyperlink" Target="file:///C:\Users\nw005279\AppData\Roaming\Microsoft\KAT%205_PDF\09_2015\21.09\210915_1133.pdf" TargetMode="External"/><Relationship Id="rId5503" Type="http://schemas.openxmlformats.org/officeDocument/2006/relationships/hyperlink" Target="file:///C:\Users\User\AppData\Ablage%20Kat.%205\2015\11_2015\12.11\121115_1725.pdf" TargetMode="External"/><Relationship Id="rId182" Type="http://schemas.openxmlformats.org/officeDocument/2006/relationships/hyperlink" Target="file:///C:\Users\nw031313\AppData\Roaming\Microsoft\KAT%205_PDF\01_2015\12.01\120115_1215.pdf" TargetMode="External"/><Relationship Id="rId1906" Type="http://schemas.openxmlformats.org/officeDocument/2006/relationships/hyperlink" Target="file:///C:\Users\nw031313\AppData\Roaming\Microsoft\KAT%205_PDF\04_2015\23.04\230415_1110.pdf" TargetMode="External"/><Relationship Id="rId3261" Type="http://schemas.openxmlformats.org/officeDocument/2006/relationships/hyperlink" Target="file:///C:\Users\nw005279\AppData\Roaming\Microsoft\KAT%205_PDF\07_2015\12.07\120715_0940.pdf" TargetMode="External"/><Relationship Id="rId4105" Type="http://schemas.openxmlformats.org/officeDocument/2006/relationships/hyperlink" Target="file:///C:\Users\nw005279\AppData\Roaming\Microsoft\KAT%205_PDF\08_2015\24.08\240815_1800.pdf" TargetMode="External"/><Relationship Id="rId4312" Type="http://schemas.openxmlformats.org/officeDocument/2006/relationships/hyperlink" Target="file:///C:\Users\nw005279\AppData\Roaming\Microsoft\KAT%205_PDF\09_2015\05.09\050915_1845.pdf" TargetMode="External"/><Relationship Id="rId2070" Type="http://schemas.openxmlformats.org/officeDocument/2006/relationships/hyperlink" Target="file:///C:\Users\nw031313\AppData\Roaming\Microsoft\KAT%205_PDF\04_2015\27.04\270415_1726.pdf" TargetMode="External"/><Relationship Id="rId3121" Type="http://schemas.openxmlformats.org/officeDocument/2006/relationships/hyperlink" Target="file:///C:\Users\nw005279\AppData\Roaming\Microsoft\KAT%205_PDF\07_2015\02.07\020715_1541.pdf" TargetMode="External"/><Relationship Id="rId999" Type="http://schemas.openxmlformats.org/officeDocument/2006/relationships/hyperlink" Target="file:///C:\Users\nw031313\AppData\Roaming\Microsoft\KAT%205_PDF\02_2015\27.02\270215_0600.pdf" TargetMode="External"/><Relationship Id="rId2887" Type="http://schemas.openxmlformats.org/officeDocument/2006/relationships/hyperlink" Target="file:///C:\Users\nw005279\AppData\Roaming\Microsoft\KAT%205_PDF\06_2015\13.06\130615_1430.pdf" TargetMode="External"/><Relationship Id="rId5086" Type="http://schemas.openxmlformats.org/officeDocument/2006/relationships/hyperlink" Target="file:///C:\Users\User\AppData\Local\KAT%205_PDF\10_2015\26.10\261015_1345.pdf" TargetMode="External"/><Relationship Id="rId5293" Type="http://schemas.openxmlformats.org/officeDocument/2006/relationships/hyperlink" Target="file:///C:\Users\User\AppData\Ablage%20Kat.%205\2015\11_2015\05.11\051115_0825.pdf" TargetMode="External"/><Relationship Id="rId859" Type="http://schemas.openxmlformats.org/officeDocument/2006/relationships/hyperlink" Target="file:///C:\Users\nw031313\AppData\Roaming\Microsoft\KAT%205_PDF\02_2015\20.02\200215_0530.pdf" TargetMode="External"/><Relationship Id="rId1489" Type="http://schemas.openxmlformats.org/officeDocument/2006/relationships/hyperlink" Target="file:///C:\Users\nw031313\AppData\Roaming\Microsoft\KAT%205_PDF\03_2015\31.03\310315_1325.pdf" TargetMode="External"/><Relationship Id="rId1696" Type="http://schemas.openxmlformats.org/officeDocument/2006/relationships/hyperlink" Target="file:///C:\Users\nw031313\AppData\Roaming\Microsoft\KAT%205_PDF\04_2015\10.04\100415_1815.pdf" TargetMode="External"/><Relationship Id="rId3938" Type="http://schemas.openxmlformats.org/officeDocument/2006/relationships/hyperlink" Target="file:///C:\Users\nw005279\AppData\Roaming\Microsoft\KAT%205_PDF\08_2015\18.08\180815_1935.pdf" TargetMode="External"/><Relationship Id="rId5153" Type="http://schemas.openxmlformats.org/officeDocument/2006/relationships/hyperlink" Target="file:///C:\Users\User\AppData\Local\KAT%205_PDF\10_2015\27.10\271015_1738.pdf" TargetMode="External"/><Relationship Id="rId5360" Type="http://schemas.openxmlformats.org/officeDocument/2006/relationships/hyperlink" Target="file:///C:\Users\User\AppData\Ablage%20Kat.%205\2015\11_2015\08.11\081115_1050.pdf" TargetMode="External"/><Relationship Id="rId1349" Type="http://schemas.openxmlformats.org/officeDocument/2006/relationships/hyperlink" Target="file:///C:\Users\nw031313\AppData\Roaming\Microsoft\KAT%205_PDF\03_2015\20.03\200315_1555.pdf" TargetMode="External"/><Relationship Id="rId2747" Type="http://schemas.openxmlformats.org/officeDocument/2006/relationships/hyperlink" Target="file:///C:\Users\nw005279\AppData\Roaming\Microsoft\KAT%205_PDF\06_2015\08.06\080615_0908.pdf" TargetMode="External"/><Relationship Id="rId2954" Type="http://schemas.openxmlformats.org/officeDocument/2006/relationships/hyperlink" Target="file:///C:\Users\nw005279\AppData\Roaming\Microsoft\KAT%205_PDF\06_2015\22.06\220615_1525.pdf" TargetMode="External"/><Relationship Id="rId5013" Type="http://schemas.openxmlformats.org/officeDocument/2006/relationships/hyperlink" Target="file:///C:\Users\User\AppData\Local\KAT%205_PDF\10_2015\20.10\201015_1140.pdf" TargetMode="External"/><Relationship Id="rId5220" Type="http://schemas.openxmlformats.org/officeDocument/2006/relationships/hyperlink" Target="file:///C:\Users\User\AppData\Ablage%20Kat.%205\2015\11_2015\02.11\021115_1147.pdf" TargetMode="External"/><Relationship Id="rId719" Type="http://schemas.openxmlformats.org/officeDocument/2006/relationships/hyperlink" Target="file:///C:\Users\nw031313\AppData\Roaming\Microsoft\KAT%205_PDF\02_2015\10.02\100215_1515.pdf" TargetMode="External"/><Relationship Id="rId926" Type="http://schemas.openxmlformats.org/officeDocument/2006/relationships/hyperlink" Target="file:///C:\Users\nw031313\AppData\Roaming\Microsoft\KAT%205_PDF\02_2015\21.02\210215_2030.pdf" TargetMode="External"/><Relationship Id="rId1556" Type="http://schemas.openxmlformats.org/officeDocument/2006/relationships/hyperlink" Target="file:///C:\Users\nw031313\AppData\Roaming\Microsoft\KAT%205_PDF\04_2015\02.04\020415_1915.pdf" TargetMode="External"/><Relationship Id="rId1763" Type="http://schemas.openxmlformats.org/officeDocument/2006/relationships/hyperlink" Target="file:///C:\Users\nw031313\AppData\Roaming\Microsoft\KAT%205_PDF\04_2015\15.04\150415_1730.pdf" TargetMode="External"/><Relationship Id="rId1970" Type="http://schemas.openxmlformats.org/officeDocument/2006/relationships/hyperlink" Target="file:///C:\Users\nw031313\AppData\Roaming\Microsoft\KAT%205_PDF\04_2015\22.04\220415_0955.pdf" TargetMode="External"/><Relationship Id="rId2607" Type="http://schemas.openxmlformats.org/officeDocument/2006/relationships/hyperlink" Target="file:///C:\Users\nw005279\AppData\Roaming\Microsoft\KAT%205_PDF\05_2015\30.05\300515_1814.pdf" TargetMode="External"/><Relationship Id="rId2814" Type="http://schemas.openxmlformats.org/officeDocument/2006/relationships/hyperlink" Target="file:///C:\Users\nw005279\AppData\Roaming\Microsoft\KAT%205_PDF\06_2015\05.06\050615_1710.pdf" TargetMode="External"/><Relationship Id="rId55" Type="http://schemas.openxmlformats.org/officeDocument/2006/relationships/hyperlink" Target="file:///C:\Users\nw031313\AppData\Roaming\Microsoft\KAT%205_PDF\01_2015\06.01\060115_0950.pdf" TargetMode="External"/><Relationship Id="rId1209" Type="http://schemas.openxmlformats.org/officeDocument/2006/relationships/hyperlink" Target="file:///C:\Users\nw031313\AppData\Roaming\Microsoft\KAT%205_PDF\03_2015\12.03\120315_0820.pdf" TargetMode="External"/><Relationship Id="rId1416" Type="http://schemas.openxmlformats.org/officeDocument/2006/relationships/hyperlink" Target="file:///C:\Users\nw031313\AppData\Roaming\Microsoft\KAT%205_PDF\03_2015\26.03\260315_1015.pdf" TargetMode="External"/><Relationship Id="rId1623" Type="http://schemas.openxmlformats.org/officeDocument/2006/relationships/hyperlink" Target="file:///C:\Users\nw031313\AppData\Roaming\Microsoft\KAT%205_PDF\04_2015\10.04\100415_1700.pdf" TargetMode="External"/><Relationship Id="rId1830" Type="http://schemas.openxmlformats.org/officeDocument/2006/relationships/hyperlink" Target="file:///C:\Users\nw031313\AppData\Roaming\Microsoft\KAT%205_PDF\04_2015\18.04\180415_1440.pdf" TargetMode="External"/><Relationship Id="rId4779" Type="http://schemas.openxmlformats.org/officeDocument/2006/relationships/hyperlink" Target="file:///C:\Users\User\AppData\Local\KAT%205_PDF\10_2015\09.10\091015_1514.pdf" TargetMode="External"/><Relationship Id="rId4986" Type="http://schemas.openxmlformats.org/officeDocument/2006/relationships/hyperlink" Target="file:///C:\Users\User\AppData\Local\KAT%205_PDF\10_2015\20.10\201015_1230.pdf" TargetMode="External"/><Relationship Id="rId3588" Type="http://schemas.openxmlformats.org/officeDocument/2006/relationships/hyperlink" Target="file:///C:\Users\nw005279\AppData\Roaming\Microsoft\KAT%205_PDF\07_2015\31.07\310715_1320.pdf" TargetMode="External"/><Relationship Id="rId3795" Type="http://schemas.openxmlformats.org/officeDocument/2006/relationships/hyperlink" Target="file:///C:\Users\nw005279\AppData\Roaming\Microsoft\KAT%205_PDF\08_2015\13.08\130815_1030.pdf" TargetMode="External"/><Relationship Id="rId4639" Type="http://schemas.openxmlformats.org/officeDocument/2006/relationships/hyperlink" Target="file:///C:\Users\User\AppData\Local\KAT%205_PDF\10_2015\01.10\011015_2130.pdf" TargetMode="External"/><Relationship Id="rId4846" Type="http://schemas.openxmlformats.org/officeDocument/2006/relationships/hyperlink" Target="file:///C:\Users\User\AppData\Local\KAT%205_PDF\10_2015\14.10\141015_1045.pdf" TargetMode="External"/><Relationship Id="rId2397" Type="http://schemas.openxmlformats.org/officeDocument/2006/relationships/hyperlink" Target="file:///C:\Users\nw005279\AppData\Roaming\Microsoft\KAT%205_PDF\05_2015\08.05\080515_1610.pdf" TargetMode="External"/><Relationship Id="rId3448" Type="http://schemas.openxmlformats.org/officeDocument/2006/relationships/hyperlink" Target="file:///C:\Users\nw005279\AppData\Roaming\Microsoft\KAT%205_PDF\07_2015\23.07\230715_1730.pdf" TargetMode="External"/><Relationship Id="rId3655" Type="http://schemas.openxmlformats.org/officeDocument/2006/relationships/hyperlink" Target="file:///C:\Users\nw005279\AppData\Roaming\Microsoft\KAT%205_PDF\08_2015\04.08\040815_1730.pdf" TargetMode="External"/><Relationship Id="rId3862" Type="http://schemas.openxmlformats.org/officeDocument/2006/relationships/hyperlink" Target="file:///C:\Users\nw005279\AppData\Roaming\Microsoft\KAT%205_PDF\08_2015\17.08\170815_1723.pdf" TargetMode="External"/><Relationship Id="rId4706" Type="http://schemas.openxmlformats.org/officeDocument/2006/relationships/hyperlink" Target="file:///C:\Users\User\AppData\Local\KAT%205_PDF\10_2015\06.10\061015_1850.pdf" TargetMode="External"/><Relationship Id="rId369" Type="http://schemas.openxmlformats.org/officeDocument/2006/relationships/hyperlink" Target="file:///C:\Users\nw031313\AppData\Roaming\Microsoft\KAT%205_PDF\01_2015\24.01\240115_1027.pdf" TargetMode="External"/><Relationship Id="rId576" Type="http://schemas.openxmlformats.org/officeDocument/2006/relationships/hyperlink" Target="file:///C:\Users\nw031313\AppData\Roaming\Microsoft\KAT%205_PDF\02_2015\02.02\020215_0830.pdf" TargetMode="External"/><Relationship Id="rId783" Type="http://schemas.openxmlformats.org/officeDocument/2006/relationships/hyperlink" Target="file:///C:\Users\nw031313\AppData\Roaming\Microsoft\KAT%205_PDF\02_2015\14.02\140215_1630.pdf" TargetMode="External"/><Relationship Id="rId990" Type="http://schemas.openxmlformats.org/officeDocument/2006/relationships/hyperlink" Target="file:///C:\Users\nw031313\AppData\Roaming\Microsoft\KAT%205_PDF\02_2015\27.02\270215_1855.pdf" TargetMode="External"/><Relationship Id="rId2257" Type="http://schemas.openxmlformats.org/officeDocument/2006/relationships/hyperlink" Target="file:///C:\Users\nw005279\AppData\Roaming\Microsoft\KAT%205_PDF\05_2015\11.05\110515_1340.pdf" TargetMode="External"/><Relationship Id="rId2464" Type="http://schemas.openxmlformats.org/officeDocument/2006/relationships/hyperlink" Target="file:///C:\Users\nw005279\AppData\Roaming\Microsoft\KAT%205_PDF\05_2015\20.05\200515_1415.pdf" TargetMode="External"/><Relationship Id="rId2671" Type="http://schemas.openxmlformats.org/officeDocument/2006/relationships/hyperlink" Target="file:///C:\Users\nw005279\AppData\Roaming\Microsoft\KAT%205_PDF\06_2015\02.06\020615_0845.pdf" TargetMode="External"/><Relationship Id="rId3308" Type="http://schemas.openxmlformats.org/officeDocument/2006/relationships/hyperlink" Target="file:///C:\Users\nw005279\AppData\Roaming\Microsoft\KAT%205_PDF\07_2015\10.07\100715_1250.pdf" TargetMode="External"/><Relationship Id="rId3515" Type="http://schemas.openxmlformats.org/officeDocument/2006/relationships/hyperlink" Target="file:///C:\Users\nw005279\AppData\Roaming\Microsoft\KAT%205_PDF\07_2015\25.07\250715_1050.pdf" TargetMode="External"/><Relationship Id="rId4913" Type="http://schemas.openxmlformats.org/officeDocument/2006/relationships/hyperlink" Target="file:///C:\Users\User\AppData\Local\KAT%205_PDF\10_2015\17.10\171015_1720.pdf" TargetMode="External"/><Relationship Id="rId229" Type="http://schemas.openxmlformats.org/officeDocument/2006/relationships/hyperlink" Target="file:///C:\Users\nw031313\AppData\Roaming\Microsoft\KAT%205_PDF\01_2015\15.01\150115_1930.pdf" TargetMode="External"/><Relationship Id="rId436" Type="http://schemas.openxmlformats.org/officeDocument/2006/relationships/hyperlink" Target="file:///C:\Users\nw031313\AppData\Roaming\Microsoft\KAT%205_PDF\01_2015\26.01\260115_1115.pdf" TargetMode="External"/><Relationship Id="rId643" Type="http://schemas.openxmlformats.org/officeDocument/2006/relationships/hyperlink" Target="file:///C:\Users\nw031313\AppData\Roaming\Microsoft\KAT%205_PDF\02_2015\05.02\050215_1806.pdf" TargetMode="External"/><Relationship Id="rId1066" Type="http://schemas.openxmlformats.org/officeDocument/2006/relationships/hyperlink" Target="file:///C:\Users\nw031313\AppData\Roaming\Microsoft\KAT%205_PDF\03_2015\01.03\010315_2035.pdf" TargetMode="External"/><Relationship Id="rId1273" Type="http://schemas.openxmlformats.org/officeDocument/2006/relationships/hyperlink" Target="file:///C:\Users\nw031313\AppData\Roaming\Microsoft\KAT%205_PDF\03_2015\17.03\170315_0905.pdf" TargetMode="External"/><Relationship Id="rId1480" Type="http://schemas.openxmlformats.org/officeDocument/2006/relationships/hyperlink" Target="file:///C:\Users\nw031313\AppData\Roaming\Microsoft\KAT%205_PDF\03_2015\30.03\300315_1445.pdf" TargetMode="External"/><Relationship Id="rId2117" Type="http://schemas.openxmlformats.org/officeDocument/2006/relationships/hyperlink" Target="file:///C:\Users\nw005279\AppData\Roaming\Microsoft\KAT%205_PDF\05_2015\04.05\040515_1710.pdf" TargetMode="External"/><Relationship Id="rId2324" Type="http://schemas.openxmlformats.org/officeDocument/2006/relationships/hyperlink" Target="file:///C:\Users\nw005279\AppData\Roaming\Microsoft\KAT%205_PDF\05_2015\13.05\130515_1715.pdf" TargetMode="External"/><Relationship Id="rId3722" Type="http://schemas.openxmlformats.org/officeDocument/2006/relationships/hyperlink" Target="file:///C:\Users\nw005279\AppData\Roaming\Microsoft\KAT%205_PDF\08_2015\10.08\100815_1920.pdf" TargetMode="External"/><Relationship Id="rId850" Type="http://schemas.openxmlformats.org/officeDocument/2006/relationships/hyperlink" Target="file:///C:\Users\nw031313\AppData\Roaming\Microsoft\KAT%205_PDF\02_2015\19.02\190215_1400%20(3).pdf" TargetMode="External"/><Relationship Id="rId1133" Type="http://schemas.openxmlformats.org/officeDocument/2006/relationships/hyperlink" Target="file:///C:\Users\nw031313\AppData\Roaming\Microsoft\KAT%205_PDF\03_2015\09.03\090315_0745.pdf" TargetMode="External"/><Relationship Id="rId2531" Type="http://schemas.openxmlformats.org/officeDocument/2006/relationships/hyperlink" Target="file:///C:\Users\nw005279\AppData\Roaming\Microsoft\KAT%205_PDF\05_2015\22.05\220515_1720.pdf" TargetMode="External"/><Relationship Id="rId4289" Type="http://schemas.openxmlformats.org/officeDocument/2006/relationships/hyperlink" Target="file:///C:\Users\nw005279\AppData\Roaming\Microsoft\KAT%205_PDF\09_2015\12.09\120915_1545.pdf" TargetMode="External"/><Relationship Id="rId503" Type="http://schemas.openxmlformats.org/officeDocument/2006/relationships/hyperlink" Target="file:///C:\Users\nw031313\AppData\Roaming\Microsoft\KAT%205_PDF\01_2015\30.01\300115_0530.pdf" TargetMode="External"/><Relationship Id="rId710" Type="http://schemas.openxmlformats.org/officeDocument/2006/relationships/hyperlink" Target="file:///C:\Users\nw031313\AppData\Roaming\Microsoft\KAT%205_PDF\02_2015\10.02\100215_1815.pdf" TargetMode="External"/><Relationship Id="rId1340" Type="http://schemas.openxmlformats.org/officeDocument/2006/relationships/hyperlink" Target="file:///C:\Users\nw031313\AppData\Roaming\Microsoft\KAT%205_PDF\03_2015\19.03\190315_1915.pdf" TargetMode="External"/><Relationship Id="rId3098" Type="http://schemas.openxmlformats.org/officeDocument/2006/relationships/hyperlink" Target="file:///C:\Users\nw005279\AppData\Roaming\Microsoft\KAT%205_PDF\07_2015\01.07\010715_1300.pdf" TargetMode="External"/><Relationship Id="rId4496" Type="http://schemas.openxmlformats.org/officeDocument/2006/relationships/hyperlink" Target="file:///C:\Users\nw005279\AppData\Roaming\Microsoft\KAT%205_PDF\09_2015\22.09\220915_1100.pdf" TargetMode="External"/><Relationship Id="rId5547" Type="http://schemas.openxmlformats.org/officeDocument/2006/relationships/hyperlink" Target="file:///C:\Users\User\AppData\Ablage%20Kat.%205\2015\12_2015\231215_1410.pdf" TargetMode="External"/><Relationship Id="rId1200" Type="http://schemas.openxmlformats.org/officeDocument/2006/relationships/hyperlink" Target="file:///C:\Users\nw031313\AppData\Roaming\Microsoft\KAT%205_PDF\03_2015\09.03\090315_0900.pdf" TargetMode="External"/><Relationship Id="rId4149" Type="http://schemas.openxmlformats.org/officeDocument/2006/relationships/hyperlink" Target="file:///C:\Users\nw005279\AppData\Roaming\Microsoft\KAT%205_PDF\09_2015\02.09\020915_1345.pdf" TargetMode="External"/><Relationship Id="rId4356" Type="http://schemas.openxmlformats.org/officeDocument/2006/relationships/hyperlink" Target="file:///C:\Users\nw005279\AppData\Roaming\Microsoft\KAT%205_PDF\09_2015\15.09\150915_1635.pdf" TargetMode="External"/><Relationship Id="rId4563" Type="http://schemas.openxmlformats.org/officeDocument/2006/relationships/hyperlink" Target="file:///C:\Users\nw005279\AppData\Roaming\Microsoft\KAT%205_PDF\09_2015\29.09\290915_2135.pdf" TargetMode="External"/><Relationship Id="rId4770" Type="http://schemas.openxmlformats.org/officeDocument/2006/relationships/hyperlink" Target="file:///C:\Users\User\AppData\Local\KAT%205_PDF\10_2015\08.10\081015_1715.pdf" TargetMode="External"/><Relationship Id="rId5407" Type="http://schemas.openxmlformats.org/officeDocument/2006/relationships/hyperlink" Target="file:///C:\Users\User\AppData\Ablage%20Kat.%205\2015\11_2015\09.11\091115_1720.pdf" TargetMode="External"/><Relationship Id="rId3165" Type="http://schemas.openxmlformats.org/officeDocument/2006/relationships/hyperlink" Target="file:///C:\Users\nw005279\AppData\Roaming\Microsoft\KAT%205_PDF\06_2015\24.06\240615_1335.pdf" TargetMode="External"/><Relationship Id="rId3372" Type="http://schemas.openxmlformats.org/officeDocument/2006/relationships/hyperlink" Target="file:///C:\Users\nw005279\AppData\Roaming\Microsoft\KAT%205_PDF\07_2015\17.07\170715_2156.pdf" TargetMode="External"/><Relationship Id="rId4009" Type="http://schemas.openxmlformats.org/officeDocument/2006/relationships/hyperlink" Target="file:///C:\Users\nw005279\AppData\Roaming\Microsoft\KAT%205_PDF\08_2015\25.08\250815_0945.pdf" TargetMode="External"/><Relationship Id="rId4216" Type="http://schemas.openxmlformats.org/officeDocument/2006/relationships/hyperlink" Target="file:///C:\Users\nw005279\AppData\Roaming\Microsoft\KAT%205_PDF\08_2015\31.08\310815_1455.pdf" TargetMode="External"/><Relationship Id="rId4423" Type="http://schemas.openxmlformats.org/officeDocument/2006/relationships/hyperlink" Target="file:///C:\Users\nw005279\AppData\Roaming\Microsoft\KAT%205_PDF\09_2015\19.09\190915_0855.pdf" TargetMode="External"/><Relationship Id="rId4630" Type="http://schemas.openxmlformats.org/officeDocument/2006/relationships/hyperlink" Target="file:///C:\Users\User\AppData\Local\KAT%205_PDF\09_2015\30.09\300915_1200.pdf" TargetMode="External"/><Relationship Id="rId293" Type="http://schemas.openxmlformats.org/officeDocument/2006/relationships/hyperlink" Target="file:///C:\Users\nw031313\AppData\Roaming\Microsoft\KAT%205_PDF\01_2015\17.01\170115_0950.pdf" TargetMode="External"/><Relationship Id="rId2181" Type="http://schemas.openxmlformats.org/officeDocument/2006/relationships/hyperlink" Target="file:///C:\Users\nw005279\AppData\Roaming\Microsoft\KAT%205_PDF\05_2015\07.05\070515_1445.pdf" TargetMode="External"/><Relationship Id="rId3025" Type="http://schemas.openxmlformats.org/officeDocument/2006/relationships/hyperlink" Target="file:///C:\Users\nw005279\AppData\Roaming\Microsoft\KAT%205_PDF\06_2015\25.06\250615_1515.pdf" TargetMode="External"/><Relationship Id="rId3232" Type="http://schemas.openxmlformats.org/officeDocument/2006/relationships/hyperlink" Target="file:///C:\Users\nw005279\AppData\Roaming\Microsoft\KAT%205_PDF\07_2015\09.07\090715_1547.pdf" TargetMode="External"/><Relationship Id="rId153" Type="http://schemas.openxmlformats.org/officeDocument/2006/relationships/hyperlink" Target="file:///C:\Users\nw031313\AppData\Roaming\Microsoft\KAT%205_PDF\01_2015\12.01\120115_1040.pdf" TargetMode="External"/><Relationship Id="rId360" Type="http://schemas.openxmlformats.org/officeDocument/2006/relationships/hyperlink" Target="file:///C:\Users\nw031313\AppData\Roaming\Microsoft\KAT%205_PDF\01_2015\23.01\230115_1400.pdf" TargetMode="External"/><Relationship Id="rId2041" Type="http://schemas.openxmlformats.org/officeDocument/2006/relationships/hyperlink" Target="file:///C:\Users\nw031313\AppData\Roaming\Microsoft\KAT%205_PDF\04_2015\21.04\210415_0655.pdf" TargetMode="External"/><Relationship Id="rId5197" Type="http://schemas.openxmlformats.org/officeDocument/2006/relationships/hyperlink" Target="file:///C:\Users\User\AppData\Local\KAT%205_PDF\10_2015\31.10\311015_1025.pdf" TargetMode="External"/><Relationship Id="rId220" Type="http://schemas.openxmlformats.org/officeDocument/2006/relationships/hyperlink" Target="file:///C:\Users\nw031313\AppData\Roaming\Microsoft\KAT%205_PDF\01_2015\15.01\150115_1740.pdf" TargetMode="External"/><Relationship Id="rId2998" Type="http://schemas.openxmlformats.org/officeDocument/2006/relationships/hyperlink" Target="file:///C:\Users\nw005279\AppData\Roaming\Microsoft\KAT%205_PDF\06_2015\16.06\160615_1620.pdf" TargetMode="External"/><Relationship Id="rId5057" Type="http://schemas.openxmlformats.org/officeDocument/2006/relationships/hyperlink" Target="file:///C:\Users\User\AppData\Local\KAT%205_PDF\10_2015\26.10\261015_1220.pdf" TargetMode="External"/><Relationship Id="rId5264" Type="http://schemas.openxmlformats.org/officeDocument/2006/relationships/hyperlink" Target="file:///C:\Users\User\AppData\Ablage%20Kat.%205\2015\11_2015\04.11\041115_1400.pdf" TargetMode="External"/><Relationship Id="rId2858" Type="http://schemas.openxmlformats.org/officeDocument/2006/relationships/hyperlink" Target="file:///C:\Users\nw005279\AppData\Roaming\Microsoft\KAT%205_PDF\06_2015\17.06\170615_2220.pdf" TargetMode="External"/><Relationship Id="rId3909" Type="http://schemas.openxmlformats.org/officeDocument/2006/relationships/hyperlink" Target="file:///C:\Users\nw005279\AppData\Roaming\Microsoft\KAT%205_PDF\08_2015\19.08\190815_1715.pdf" TargetMode="External"/><Relationship Id="rId4073" Type="http://schemas.openxmlformats.org/officeDocument/2006/relationships/hyperlink" Target="file:///C:\Users\nw005279\AppData\Roaming\Microsoft\KAT%205_PDF\08_2015\28.08\280815_1155.pdf" TargetMode="External"/><Relationship Id="rId5471" Type="http://schemas.openxmlformats.org/officeDocument/2006/relationships/hyperlink" Target="file:///C:\Users\User\AppData\Ablage%20Kat.%205\2015\11_2015\13.11\131115_1431.pdf" TargetMode="External"/><Relationship Id="rId99" Type="http://schemas.openxmlformats.org/officeDocument/2006/relationships/hyperlink" Target="file:///C:\Users\nw031313\AppData\Roaming\Microsoft\KAT%205_PDF\01_2015\10.01\100115_1315.pdf" TargetMode="External"/><Relationship Id="rId1667" Type="http://schemas.openxmlformats.org/officeDocument/2006/relationships/hyperlink" Target="file:///C:\Users\nw031313\AppData\Roaming\Microsoft\KAT%205_PDF\03_2015\23.03\230315_0726.pdf" TargetMode="External"/><Relationship Id="rId1874" Type="http://schemas.openxmlformats.org/officeDocument/2006/relationships/hyperlink" Target="file:///C:\Users\nw031313\AppData\Roaming\Microsoft\KAT%205_PDF\04_2015\20.04\200415_1651.pdf" TargetMode="External"/><Relationship Id="rId2718" Type="http://schemas.openxmlformats.org/officeDocument/2006/relationships/hyperlink" Target="file:///C:\Users\nw005279\AppData\Roaming\Microsoft\KAT%205_PDF\06_2015\08.06\080615_1002.pdf" TargetMode="External"/><Relationship Id="rId2925" Type="http://schemas.openxmlformats.org/officeDocument/2006/relationships/hyperlink" Target="file:///C:\Users\nw005279\AppData\Roaming\Microsoft\KAT%205_PDF\06_2015\11.06\110615_1725.pdf" TargetMode="External"/><Relationship Id="rId4280" Type="http://schemas.openxmlformats.org/officeDocument/2006/relationships/hyperlink" Target="file:///C:\Users\nw005279\AppData\Roaming\Microsoft\KAT%205_PDF\09_2015\11.09\110915_1630.pdf" TargetMode="External"/><Relationship Id="rId5124" Type="http://schemas.openxmlformats.org/officeDocument/2006/relationships/hyperlink" Target="file:///C:\Users\User\AppData\Local\KAT%205_PDF\10_2015\28.10\281015_1000.pdf" TargetMode="External"/><Relationship Id="rId5331" Type="http://schemas.openxmlformats.org/officeDocument/2006/relationships/hyperlink" Target="file:///C:\Users\User\AppData\Ablage%20Kat.%205\2015\11_2015\05.11\051115_0830%20(2).pdf" TargetMode="External"/><Relationship Id="rId1527" Type="http://schemas.openxmlformats.org/officeDocument/2006/relationships/hyperlink" Target="file:///C:\Users\nw031313\AppData\Roaming\Microsoft\KAT%205_PDF\04_2015\05.04\050415_2035.pdf" TargetMode="External"/><Relationship Id="rId1734" Type="http://schemas.openxmlformats.org/officeDocument/2006/relationships/hyperlink" Target="file:///C:\Users\nw031313\AppData\Roaming\Microsoft\KAT%205_PDF\04_2015\02.04\020415_1140.pdf" TargetMode="External"/><Relationship Id="rId1941" Type="http://schemas.openxmlformats.org/officeDocument/2006/relationships/hyperlink" Target="file:///C:\Users\nw031313\AppData\Roaming\Microsoft\KAT%205_PDF\04_2015\17.04\170415_1500.pdf" TargetMode="External"/><Relationship Id="rId4140" Type="http://schemas.openxmlformats.org/officeDocument/2006/relationships/hyperlink" Target="file:///C:\Users\nw005279\AppData\Roaming\Microsoft\KAT%205_PDF\08_2015\31.08\310815_1235.pdf" TargetMode="External"/><Relationship Id="rId26" Type="http://schemas.openxmlformats.org/officeDocument/2006/relationships/hyperlink" Target="file:///C:\Users\nw031313\AppData\Roaming\Microsoft\KAT%205_PDF\01_2015\03.01\030115_1545.pdf" TargetMode="External"/><Relationship Id="rId3699" Type="http://schemas.openxmlformats.org/officeDocument/2006/relationships/hyperlink" Target="file:///C:\Users\nw005279\AppData\Roaming\Microsoft\KAT%205_PDF\08_2015\08.08\080815_1203.pdf" TargetMode="External"/><Relationship Id="rId4000" Type="http://schemas.openxmlformats.org/officeDocument/2006/relationships/hyperlink" Target="file:///C:\Users\nw005279\AppData\Roaming\Microsoft\KAT%205_PDF\08_2015\24.08\240815_1622.pdf" TargetMode="External"/><Relationship Id="rId1801" Type="http://schemas.openxmlformats.org/officeDocument/2006/relationships/hyperlink" Target="file:///C:\Users\nw031313\AppData\Roaming\Microsoft\KAT%205_PDF\04_2015\10.04\100415_2345.pdf" TargetMode="External"/><Relationship Id="rId3559" Type="http://schemas.openxmlformats.org/officeDocument/2006/relationships/hyperlink" Target="file:///C:\Users\nw005279\AppData\Roaming\Microsoft\KAT%205_PDF\07_2015\28.07\280715_1615.pdf" TargetMode="External"/><Relationship Id="rId4957" Type="http://schemas.openxmlformats.org/officeDocument/2006/relationships/hyperlink" Target="file:///C:\Users\User\AppData\Local\KAT%205_PDF\10_2015\20.10\201015_0805.pdf" TargetMode="External"/><Relationship Id="rId687" Type="http://schemas.openxmlformats.org/officeDocument/2006/relationships/hyperlink" Target="file:///C:\Users\nw031313\AppData\Roaming\Microsoft\KAT%205_PDF\02_2015\07.02\070215_1930.pdf" TargetMode="External"/><Relationship Id="rId2368" Type="http://schemas.openxmlformats.org/officeDocument/2006/relationships/hyperlink" Target="file:///C:\Users\nw005279\AppData\Roaming\Microsoft\KAT%205_PDF\05_2015\16.05\160515_1150.pdf" TargetMode="External"/><Relationship Id="rId3766" Type="http://schemas.openxmlformats.org/officeDocument/2006/relationships/hyperlink" Target="file:///C:\Users\nw005279\AppData\Roaming\Microsoft\KAT%205_PDF\08_2015\12.08\120815_0735.pdf" TargetMode="External"/><Relationship Id="rId3973" Type="http://schemas.openxmlformats.org/officeDocument/2006/relationships/hyperlink" Target="file:///C:\Users\nw005279\AppData\Roaming\Microsoft\KAT%205_PDF\08_2015\22.08\220815_1240%20(2).pdf" TargetMode="External"/><Relationship Id="rId4817" Type="http://schemas.openxmlformats.org/officeDocument/2006/relationships/hyperlink" Target="file:///C:\Users\User\AppData\Local\KAT%205_PDF\10_2015\12.10\121015_1230.pdf" TargetMode="External"/><Relationship Id="rId894" Type="http://schemas.openxmlformats.org/officeDocument/2006/relationships/hyperlink" Target="file:///C:\Users\nw031313\AppData\Roaming\Microsoft\KAT%205_PDF\02_2015\23.02\230215_1530.pdf" TargetMode="External"/><Relationship Id="rId1177" Type="http://schemas.openxmlformats.org/officeDocument/2006/relationships/hyperlink" Target="file:///C:\Users\nw031313\AppData\Roaming\Microsoft\KAT%205_PDF\03_2015\05.03\050315_2130.pdf" TargetMode="External"/><Relationship Id="rId2575" Type="http://schemas.openxmlformats.org/officeDocument/2006/relationships/hyperlink" Target="file:///C:\Users\nw005279\AppData\Roaming\Microsoft\KAT%205_PDF\05_2015\29.05\290515_1310.pdf" TargetMode="External"/><Relationship Id="rId2782" Type="http://schemas.openxmlformats.org/officeDocument/2006/relationships/hyperlink" Target="file:///C:\Users\nw005279\AppData\Roaming\Microsoft\KAT%205_PDF\05_2015\28.05\280515_1630.pdf" TargetMode="External"/><Relationship Id="rId3419" Type="http://schemas.openxmlformats.org/officeDocument/2006/relationships/hyperlink" Target="file:///C:\Users\nw005279\AppData\Roaming\Microsoft\KAT%205_PDF\07_2015\09.07\090715_1125.pdf" TargetMode="External"/><Relationship Id="rId3626" Type="http://schemas.openxmlformats.org/officeDocument/2006/relationships/hyperlink" Target="file:///C:\Users\nw005279\AppData\Roaming\Microsoft\KAT%205_PDF\08_2015\03.08\030815_2339.pdf" TargetMode="External"/><Relationship Id="rId3833" Type="http://schemas.openxmlformats.org/officeDocument/2006/relationships/hyperlink" Target="file:///C:\Users\nw005279\AppData\Roaming\Microsoft\KAT%205_PDF\08_2015\14.08\140815_1135.pdf" TargetMode="External"/><Relationship Id="rId547" Type="http://schemas.openxmlformats.org/officeDocument/2006/relationships/hyperlink" Target="file:///C:\Users\nw031313\AppData\Roaming\Microsoft\KAT%205_PDF\01_2015\30.01\300115_1950.pdf" TargetMode="External"/><Relationship Id="rId754" Type="http://schemas.openxmlformats.org/officeDocument/2006/relationships/hyperlink" Target="file:///C:\Users\nw031313\AppData\Roaming\Microsoft\KAT%205_PDF\02_2015\12.02\120215_1020.pdf" TargetMode="External"/><Relationship Id="rId961" Type="http://schemas.openxmlformats.org/officeDocument/2006/relationships/hyperlink" Target="file:///C:\Users\nw031313\AppData\Roaming\Microsoft\KAT%205_PDF\02_2015\25.02\250215_1037.pdf" TargetMode="External"/><Relationship Id="rId1384" Type="http://schemas.openxmlformats.org/officeDocument/2006/relationships/hyperlink" Target="file:///C:\Users\nw031313\AppData\Roaming\Microsoft\KAT%205_PDF\03_2015\23.03\230315_1020.pdf" TargetMode="External"/><Relationship Id="rId1591" Type="http://schemas.openxmlformats.org/officeDocument/2006/relationships/hyperlink" Target="file:///C:\Users\nw031313\AppData\Roaming\Microsoft\KAT%205_PDF\03_2015\28.03\280315_2215.pdf" TargetMode="External"/><Relationship Id="rId2228" Type="http://schemas.openxmlformats.org/officeDocument/2006/relationships/hyperlink" Target="file:///C:\Users\nw005279\AppData\Roaming\Microsoft\KAT%205_PDF\05_2015\08.05\080515_0750.pdf" TargetMode="External"/><Relationship Id="rId2435" Type="http://schemas.openxmlformats.org/officeDocument/2006/relationships/hyperlink" Target="file:///C:\Users\nw005279\AppData\Roaming\Microsoft\KAT%205_PDF\05_2015\15.05\150515_1410.pdf" TargetMode="External"/><Relationship Id="rId2642" Type="http://schemas.openxmlformats.org/officeDocument/2006/relationships/hyperlink" Target="file:///C:\Users\nw005279\AppData\Roaming\Microsoft\KAT%205_PDF\05_2015\22.05\220515_1550.pdf" TargetMode="External"/><Relationship Id="rId3900" Type="http://schemas.openxmlformats.org/officeDocument/2006/relationships/hyperlink" Target="file:///C:\Users\nw005279\AppData\Roaming\Microsoft\KAT%205_PDF\08_2015\18.08\180815_1655.pdf" TargetMode="External"/><Relationship Id="rId90" Type="http://schemas.openxmlformats.org/officeDocument/2006/relationships/hyperlink" Target="file:///C:\Users\nw031313\AppData\Roaming\Microsoft\KAT%205_PDF\01_2015\08.01\080115_1900.pdf" TargetMode="External"/><Relationship Id="rId407" Type="http://schemas.openxmlformats.org/officeDocument/2006/relationships/hyperlink" Target="file:///C:\Users\nw031313\AppData\Roaming\Microsoft\KAT%205_PDF\01_2015\28.01\280115_1030.pdf" TargetMode="External"/><Relationship Id="rId614" Type="http://schemas.openxmlformats.org/officeDocument/2006/relationships/hyperlink" Target="file:///C:\Users\nw031313\AppData\Roaming\Microsoft\KAT%205_PDF\02_2015\03.02\030215_1755.pdf" TargetMode="External"/><Relationship Id="rId821" Type="http://schemas.openxmlformats.org/officeDocument/2006/relationships/hyperlink" Target="file:///C:\Users\nw031313\AppData\Roaming\Microsoft\KAT%205_PDF\02_2015\17.02\170215_1555.pdf" TargetMode="External"/><Relationship Id="rId1037" Type="http://schemas.openxmlformats.org/officeDocument/2006/relationships/hyperlink" Target="file:///C:\Users\nw031313\AppData\Roaming\Microsoft\KAT%205_PDF\02_2015\27.02\270215_0605.pdf" TargetMode="External"/><Relationship Id="rId1244" Type="http://schemas.openxmlformats.org/officeDocument/2006/relationships/hyperlink" Target="file:///C:\Users\nw031313\AppData\Roaming\Microsoft\KAT%205_PDF\03_2015\13.03\130315_1340.pdf" TargetMode="External"/><Relationship Id="rId1451" Type="http://schemas.openxmlformats.org/officeDocument/2006/relationships/hyperlink" Target="file:///C:\Users\nw031313\AppData\Roaming\Microsoft\KAT%205_PDF\03_2015\11.03\110315_1345.pdf" TargetMode="External"/><Relationship Id="rId2502" Type="http://schemas.openxmlformats.org/officeDocument/2006/relationships/hyperlink" Target="file:///C:\Users\nw005279\AppData\Roaming\Microsoft\KAT%205_PDF\05_2015\22.05\220515_0710.pdf" TargetMode="External"/><Relationship Id="rId1104" Type="http://schemas.openxmlformats.org/officeDocument/2006/relationships/hyperlink" Target="file:///C:\Users\nw031313\AppData\Roaming\Microsoft\KAT%205_PDF\02_2015\28.02\280215_1100.pdf" TargetMode="External"/><Relationship Id="rId1311" Type="http://schemas.openxmlformats.org/officeDocument/2006/relationships/hyperlink" Target="file:///C:\Users\nw031313\AppData\Roaming\Microsoft\KAT%205_PDF\03_2015\18.03\180315_1430.pdf" TargetMode="External"/><Relationship Id="rId4467" Type="http://schemas.openxmlformats.org/officeDocument/2006/relationships/hyperlink" Target="file:///C:\Users\nw005279\AppData\Roaming\Microsoft\KAT%205_PDF\09_2015\23.09\230915_1555.pdf" TargetMode="External"/><Relationship Id="rId4674" Type="http://schemas.openxmlformats.org/officeDocument/2006/relationships/hyperlink" Target="file:///C:\Users\User\AppData\Local\KAT%205_PDF\10_2015\02.10\021015_1925.pdf" TargetMode="External"/><Relationship Id="rId4881" Type="http://schemas.openxmlformats.org/officeDocument/2006/relationships/hyperlink" Target="file:///C:\Users\User\AppData\Local\KAT%205_PDF\10_2015\14.10\141015_1916.pdf" TargetMode="External"/><Relationship Id="rId5518" Type="http://schemas.openxmlformats.org/officeDocument/2006/relationships/hyperlink" Target="file:///C:\Users\User\AppData\Ablage%20Kat.%205\2015\11_2015\11.11\111115_1005.pdf" TargetMode="External"/><Relationship Id="rId3069" Type="http://schemas.openxmlformats.org/officeDocument/2006/relationships/hyperlink" Target="file:///C:\Users\nw005279\AppData\Roaming\Microsoft\KAT%205_PDF\06_2015\30.06\300615_1815.pdf" TargetMode="External"/><Relationship Id="rId3276" Type="http://schemas.openxmlformats.org/officeDocument/2006/relationships/hyperlink" Target="file:///C:\Users\nw005279\AppData\Roaming\Microsoft\KAT%205_PDF\07_2015\07.07\070715_2200.pdf" TargetMode="External"/><Relationship Id="rId3483" Type="http://schemas.openxmlformats.org/officeDocument/2006/relationships/hyperlink" Target="file:///C:\Users\nw005279\AppData\Roaming\Microsoft\KAT%205_PDF\07_2015\24.07\240715_1245%20(2).pdf" TargetMode="External"/><Relationship Id="rId3690" Type="http://schemas.openxmlformats.org/officeDocument/2006/relationships/hyperlink" Target="file:///C:\Users\nw005279\AppData\Roaming\Microsoft\KAT%205_PDF\08_2015\07.08\070815_1020.pdf" TargetMode="External"/><Relationship Id="rId4327" Type="http://schemas.openxmlformats.org/officeDocument/2006/relationships/hyperlink" Target="file:///C:\Users\nw005279\AppData\Roaming\Microsoft\KAT%205_PDF\09_2015\11.09\110915_1815.pdf" TargetMode="External"/><Relationship Id="rId4534" Type="http://schemas.openxmlformats.org/officeDocument/2006/relationships/hyperlink" Target="file:///C:\Users\nw005279\AppData\Roaming\Microsoft\KAT%205_PDF\09_2015\18.09\180915_1250.pdf" TargetMode="External"/><Relationship Id="rId197" Type="http://schemas.openxmlformats.org/officeDocument/2006/relationships/hyperlink" Target="file:///C:\Users\nw031313\AppData\Roaming\Microsoft\KAT%205_PDF\01_2015\13.01\130115_1010.pdf" TargetMode="External"/><Relationship Id="rId2085" Type="http://schemas.openxmlformats.org/officeDocument/2006/relationships/hyperlink" Target="file:///C:\Users\nw031313\AppData\Roaming\Microsoft\KAT%205_PDF\04_2015\30.04\300415_1810.pdf" TargetMode="External"/><Relationship Id="rId2292" Type="http://schemas.openxmlformats.org/officeDocument/2006/relationships/hyperlink" Target="file:///C:\Users\nw005279\AppData\Roaming\Microsoft\KAT%205_PDF\05_2015\11.05\110515_1830.pdf" TargetMode="External"/><Relationship Id="rId3136" Type="http://schemas.openxmlformats.org/officeDocument/2006/relationships/hyperlink" Target="file:///C:\Users\nw005279\AppData\Roaming\Microsoft\KAT%205_PDF\06_2015\26.06\260615_0710.pdf" TargetMode="External"/><Relationship Id="rId3343" Type="http://schemas.openxmlformats.org/officeDocument/2006/relationships/hyperlink" Target="file:///C:\Users\nw005279\AppData\Roaming\Microsoft\KAT%205_PDF\07_2015\14.07\140715_0940.pdf" TargetMode="External"/><Relationship Id="rId4741" Type="http://schemas.openxmlformats.org/officeDocument/2006/relationships/hyperlink" Target="file:///C:\Users\User\AppData\Local\KAT%205_PDF\10_2015\01.10\011015_1700.pdf" TargetMode="External"/><Relationship Id="rId264" Type="http://schemas.openxmlformats.org/officeDocument/2006/relationships/hyperlink" Target="file:///C:\Users\nw031313\AppData\Roaming\Microsoft\KAT%205_PDF\01_2015\16.01\160115_1650.pdf" TargetMode="External"/><Relationship Id="rId471" Type="http://schemas.openxmlformats.org/officeDocument/2006/relationships/hyperlink" Target="file:///C:\Users\nw031313\AppData\Roaming\Microsoft\KAT%205_PDF\01_2015\28.01\280115_1350.pdf" TargetMode="External"/><Relationship Id="rId2152" Type="http://schemas.openxmlformats.org/officeDocument/2006/relationships/hyperlink" Target="file:///C:\Users\nw005279\AppData\Roaming\Microsoft\KAT%205_PDF\05_2015\06.05\060515_0726.pdf" TargetMode="External"/><Relationship Id="rId3550" Type="http://schemas.openxmlformats.org/officeDocument/2006/relationships/hyperlink" Target="file:///C:\Users\nw005279\AppData\Roaming\Microsoft\KAT%205_PDF\07_2015\30.07\300715_1615.pdf" TargetMode="External"/><Relationship Id="rId4601" Type="http://schemas.openxmlformats.org/officeDocument/2006/relationships/hyperlink" Target="file:///C:\Users\User\AppData\Local\KAT%205_PDF\09_2015\25.09\250915_1740.pdf" TargetMode="External"/><Relationship Id="rId124" Type="http://schemas.openxmlformats.org/officeDocument/2006/relationships/hyperlink" Target="file:///C:\Users\nw031313\AppData\Roaming\Microsoft\KAT%205_PDF\01_2015\09.01\090115_1235.pdf" TargetMode="External"/><Relationship Id="rId3203" Type="http://schemas.openxmlformats.org/officeDocument/2006/relationships/hyperlink" Target="file:///C:\Users\nw005279\AppData\Roaming\Microsoft\KAT%205_PDF\07_2015\07.07\070715_0955.pdf" TargetMode="External"/><Relationship Id="rId3410" Type="http://schemas.openxmlformats.org/officeDocument/2006/relationships/hyperlink" Target="file:///C:\Users\nw005279\AppData\Roaming\Microsoft\KAT%205_PDF\07_2015\21.07\210715_1242.pdf" TargetMode="External"/><Relationship Id="rId331" Type="http://schemas.openxmlformats.org/officeDocument/2006/relationships/hyperlink" Target="file:///C:\Users\nw031313\AppData\Roaming\Microsoft\KAT%205_PDF\01_2015\19.01\190115_1900.pdf" TargetMode="External"/><Relationship Id="rId2012" Type="http://schemas.openxmlformats.org/officeDocument/2006/relationships/hyperlink" Target="file:///C:\Users\nw031313\AppData\Roaming\Microsoft\KAT%205_PDF\04_2015\29.04\290415_1205.pdf" TargetMode="External"/><Relationship Id="rId2969" Type="http://schemas.openxmlformats.org/officeDocument/2006/relationships/hyperlink" Target="file:///C:\Users\nw005279\AppData\Roaming\Microsoft\KAT%205_PDF\06_2015\23.06\230615_0840.pdf" TargetMode="External"/><Relationship Id="rId5168" Type="http://schemas.openxmlformats.org/officeDocument/2006/relationships/hyperlink" Target="file:///C:\Users\User\AppData\Local\KAT%205_PDF\10_2015\30.10\301015_1210.pdf" TargetMode="External"/><Relationship Id="rId5375" Type="http://schemas.openxmlformats.org/officeDocument/2006/relationships/hyperlink" Target="file:///C:\Users\User\AppData\Ablage%20Kat.%205\2015\11_2015\09.11\091115_1600.pdf" TargetMode="External"/><Relationship Id="rId5582" Type="http://schemas.openxmlformats.org/officeDocument/2006/relationships/hyperlink" Target="file:///C:\Users\User\AppData\Ablage%20Kat.%205\2015\12_2015\311215_1935.pdf" TargetMode="External"/><Relationship Id="rId1778" Type="http://schemas.openxmlformats.org/officeDocument/2006/relationships/hyperlink" Target="file:///C:\Users\nw031313\AppData\Roaming\Microsoft\KAT%205_PDF\04_2015\16.04\160415_0911.pdf" TargetMode="External"/><Relationship Id="rId1985" Type="http://schemas.openxmlformats.org/officeDocument/2006/relationships/hyperlink" Target="file:///C:\Users\nw031313\AppData\Roaming\Microsoft\KAT%205_PDF\04_2015\27.04\270415_0815.pdf" TargetMode="External"/><Relationship Id="rId2829" Type="http://schemas.openxmlformats.org/officeDocument/2006/relationships/hyperlink" Target="file:///C:\Users\nw005279\AppData\Roaming\Microsoft\KAT%205_PDF\06_2015\13.06\130615_1220.pdf" TargetMode="External"/><Relationship Id="rId4184" Type="http://schemas.openxmlformats.org/officeDocument/2006/relationships/hyperlink" Target="file:///C:\Users\nw005279\AppData\Roaming\Microsoft\KAT%205_PDF\09_2015\04.09\040915_1155.pdf" TargetMode="External"/><Relationship Id="rId4391" Type="http://schemas.openxmlformats.org/officeDocument/2006/relationships/hyperlink" Target="file:///C:\Users\nw005279\AppData\Roaming\Microsoft\KAT%205_PDF\09_2015\12.09\120915_2015.pdf" TargetMode="External"/><Relationship Id="rId5028" Type="http://schemas.openxmlformats.org/officeDocument/2006/relationships/hyperlink" Target="file:///C:\Users\User\AppData\Local\KAT%205_PDF\10_2015\23.10\231015_1940.pdf" TargetMode="External"/><Relationship Id="rId5235" Type="http://schemas.openxmlformats.org/officeDocument/2006/relationships/hyperlink" Target="file:///C:\Users\User\AppData\Ablage%20Kat.%205\2015\11_2015\03.11\031115_1319.pdf" TargetMode="External"/><Relationship Id="rId5442" Type="http://schemas.openxmlformats.org/officeDocument/2006/relationships/hyperlink" Target="file:///C:\Users\User\AppData\Ablage%20Kat.%205\2015\11_2015\11.11\111115_1700.pdf" TargetMode="External"/><Relationship Id="rId1638" Type="http://schemas.openxmlformats.org/officeDocument/2006/relationships/hyperlink" Target="file:///C:\Users\nw031313\AppData\Roaming\Microsoft\KAT%205_PDF\04_2015\12.04\120415_1530.pdf" TargetMode="External"/><Relationship Id="rId4044" Type="http://schemas.openxmlformats.org/officeDocument/2006/relationships/hyperlink" Target="file:///C:\Users\nw005279\AppData\Roaming\Microsoft\KAT%205_PDF\08_2015\26.08\260815_1720.pdf" TargetMode="External"/><Relationship Id="rId4251" Type="http://schemas.openxmlformats.org/officeDocument/2006/relationships/hyperlink" Target="file:///C:\Users\nw005279\AppData\Roaming\Microsoft\KAT%205_PDF\09_2015\01.09\010915_1050.pdf" TargetMode="External"/><Relationship Id="rId5302" Type="http://schemas.openxmlformats.org/officeDocument/2006/relationships/hyperlink" Target="file:///C:\Users\User\AppData\Ablage%20Kat.%205\2015\11_2015\06.11\061115_0745.pdf" TargetMode="External"/><Relationship Id="rId1845" Type="http://schemas.openxmlformats.org/officeDocument/2006/relationships/hyperlink" Target="file:///C:\Users\nw031313\AppData\Roaming\Microsoft\KAT%205_PDF\04_2015\20.04\200415_0925.pdf" TargetMode="External"/><Relationship Id="rId3060" Type="http://schemas.openxmlformats.org/officeDocument/2006/relationships/hyperlink" Target="file:///C:\Users\nw005279\AppData\Roaming\Microsoft\KAT%205_PDF\06_2015\29.06\290615_1050.pdf" TargetMode="External"/><Relationship Id="rId4111" Type="http://schemas.openxmlformats.org/officeDocument/2006/relationships/hyperlink" Target="file:///C:\Users\nw005279\AppData\Roaming\Microsoft\KAT%205_PDF\08_2015\26.08\260815_0900.pdf" TargetMode="External"/><Relationship Id="rId1705" Type="http://schemas.openxmlformats.org/officeDocument/2006/relationships/hyperlink" Target="file:///C:\Users\nw031313\AppData\Roaming\Microsoft\KAT%205_PDF\04_2015\13.04\130415_0915.pdf" TargetMode="External"/><Relationship Id="rId1912" Type="http://schemas.openxmlformats.org/officeDocument/2006/relationships/hyperlink" Target="file:///C:\Users\nw031313\AppData\Roaming\Microsoft\KAT%205_PDF\04_2015\10.04\100415_1610.pdf" TargetMode="External"/><Relationship Id="rId3877" Type="http://schemas.openxmlformats.org/officeDocument/2006/relationships/hyperlink" Target="file:///C:\Users\nw005279\AppData\Roaming\Microsoft\KAT%205_PDF\08_2015\13.08\130815_0940.pdf" TargetMode="External"/><Relationship Id="rId4928" Type="http://schemas.openxmlformats.org/officeDocument/2006/relationships/hyperlink" Target="file:///C:\Users\User\AppData\Local\KAT%205_PDF\10_2015\19.10\101915_1230.pdf" TargetMode="External"/><Relationship Id="rId5092" Type="http://schemas.openxmlformats.org/officeDocument/2006/relationships/hyperlink" Target="file:///C:\Users\User\AppData\Local\KAT%205_PDF\10_2015\27.10\271015_1720.pdf" TargetMode="External"/><Relationship Id="rId798" Type="http://schemas.openxmlformats.org/officeDocument/2006/relationships/hyperlink" Target="file:///C:\Users\nw031313\AppData\Roaming\Microsoft\KAT%205_PDF\02_2015\15.02\150215_1430.pdf" TargetMode="External"/><Relationship Id="rId2479" Type="http://schemas.openxmlformats.org/officeDocument/2006/relationships/hyperlink" Target="file:///C:\Users\nw005279\AppData\Roaming\Microsoft\KAT%205_PDF\05_2015\20.05\200515_1615%20(2).pdf" TargetMode="External"/><Relationship Id="rId2686" Type="http://schemas.openxmlformats.org/officeDocument/2006/relationships/hyperlink" Target="file:///C:\Users\nw005279\AppData\Roaming\Microsoft\KAT%205_PDF\06_2015\04.06\040615_1455.pdf" TargetMode="External"/><Relationship Id="rId2893" Type="http://schemas.openxmlformats.org/officeDocument/2006/relationships/hyperlink" Target="file:///C:\Users\nw005279\AppData\Roaming\Microsoft\KAT%205_PDF\06_2015\15.06\150615_0845.pdf" TargetMode="External"/><Relationship Id="rId3737" Type="http://schemas.openxmlformats.org/officeDocument/2006/relationships/hyperlink" Target="file:///C:\Users\nw005279\AppData\Roaming\Microsoft\KAT%205_PDF\08_2015\07.08\070815_0920.pdf" TargetMode="External"/><Relationship Id="rId3944" Type="http://schemas.openxmlformats.org/officeDocument/2006/relationships/hyperlink" Target="file:///C:\Users\nw005279\AppData\Roaming\Microsoft\KAT%205_PDF\08_2015\20.08\200815_0545.pdf" TargetMode="External"/><Relationship Id="rId658" Type="http://schemas.openxmlformats.org/officeDocument/2006/relationships/hyperlink" Target="file:///C:\Users\nw031313\AppData\Roaming\Microsoft\KAT%205_PDF\02_2015\06.02\060215_1350.pdf" TargetMode="External"/><Relationship Id="rId865" Type="http://schemas.openxmlformats.org/officeDocument/2006/relationships/hyperlink" Target="file:///C:\Users\nw031313\AppData\Roaming\Microsoft\KAT%205_PDF\02_2015\20.02\200215_1955.pdf" TargetMode="External"/><Relationship Id="rId1288" Type="http://schemas.openxmlformats.org/officeDocument/2006/relationships/hyperlink" Target="file:///C:\Users\nw031313\AppData\Roaming\Microsoft\KAT%205_PDF\03_2015\12.03\120315_0840.pdf" TargetMode="External"/><Relationship Id="rId1495" Type="http://schemas.openxmlformats.org/officeDocument/2006/relationships/hyperlink" Target="file:///C:\Users\nw031313\AppData\Roaming\Microsoft\KAT%205_PDF\03_2015\31.03\310315_1830.pdf" TargetMode="External"/><Relationship Id="rId2339" Type="http://schemas.openxmlformats.org/officeDocument/2006/relationships/hyperlink" Target="file:///C:\Users\nw005279\AppData\Roaming\Microsoft\KAT%205_PDF\05_2015\14.05\140515_1549.pdf" TargetMode="External"/><Relationship Id="rId2546" Type="http://schemas.openxmlformats.org/officeDocument/2006/relationships/hyperlink" Target="file:///C:\Users\nw005279\AppData\Roaming\Microsoft\KAT%205_PDF\05_2015\27.05\270515_1513.pdf" TargetMode="External"/><Relationship Id="rId2753" Type="http://schemas.openxmlformats.org/officeDocument/2006/relationships/hyperlink" Target="file:///C:\Users\nw005279\AppData\Roaming\Microsoft\KAT%205_PDF\06_2015\09.06\090615_1705.pdf" TargetMode="External"/><Relationship Id="rId2960" Type="http://schemas.openxmlformats.org/officeDocument/2006/relationships/hyperlink" Target="file:///C:\Users\nw005279\AppData\Roaming\Microsoft\KAT%205_PDF\06_2015\17.06\170615_0750.pdf" TargetMode="External"/><Relationship Id="rId3804" Type="http://schemas.openxmlformats.org/officeDocument/2006/relationships/hyperlink" Target="file:///C:\Users\nw005279\AppData\Roaming\Microsoft\KAT%205_PDF\08_2015\14.08\140815_1150.pdf" TargetMode="External"/><Relationship Id="rId518" Type="http://schemas.openxmlformats.org/officeDocument/2006/relationships/hyperlink" Target="file:///C:\Users\nw031313\AppData\Roaming\Microsoft\KAT%205_PDF\01_2015\30.01\300115_1045.pdf" TargetMode="External"/><Relationship Id="rId725" Type="http://schemas.openxmlformats.org/officeDocument/2006/relationships/hyperlink" Target="file:///C:\Users\nw031313\AppData\Roaming\Microsoft\KAT%205_PDF\02_2015\10.02\100215_1640.pdf" TargetMode="External"/><Relationship Id="rId932" Type="http://schemas.openxmlformats.org/officeDocument/2006/relationships/hyperlink" Target="file:///C:\Users\nw031313\AppData\Roaming\Microsoft\KAT%205_PDF\02_2015\22.02\220215_0510.pdf" TargetMode="External"/><Relationship Id="rId1148" Type="http://schemas.openxmlformats.org/officeDocument/2006/relationships/hyperlink" Target="file:///C:\Users\nw031313\AppData\Roaming\Microsoft\KAT%205_PDF\03_2015\10.03\100315_1420.pdf" TargetMode="External"/><Relationship Id="rId1355" Type="http://schemas.openxmlformats.org/officeDocument/2006/relationships/hyperlink" Target="file:///C:\Users\nw031313\AppData\Roaming\Microsoft\KAT%205_PDF\03_2015\20.03\200315_1300.pdf" TargetMode="External"/><Relationship Id="rId1562" Type="http://schemas.openxmlformats.org/officeDocument/2006/relationships/hyperlink" Target="file:///C:\Users\nw031313\AppData\Roaming\Microsoft\KAT%205_PDF\04_2015\05.04\050415_1255.pdf" TargetMode="External"/><Relationship Id="rId2406" Type="http://schemas.openxmlformats.org/officeDocument/2006/relationships/hyperlink" Target="file:///C:\Users\nw005279\AppData\Roaming\Microsoft\KAT%205_PDF\05_2015\18.05\180515_1645.pdf" TargetMode="External"/><Relationship Id="rId2613" Type="http://schemas.openxmlformats.org/officeDocument/2006/relationships/hyperlink" Target="file:///C:\Users\nw005279\AppData\Roaming\Microsoft\KAT%205_PDF\05_2015\31.05\310515_1240.pdf" TargetMode="External"/><Relationship Id="rId1008" Type="http://schemas.openxmlformats.org/officeDocument/2006/relationships/hyperlink" Target="file:///C:\Users\nw031313\AppData\Roaming\Microsoft\KAT%205_PDF\02_2015\28.02\280215_0015.pdf" TargetMode="External"/><Relationship Id="rId1215" Type="http://schemas.openxmlformats.org/officeDocument/2006/relationships/hyperlink" Target="file:///C:\Users\nw031313\AppData\Roaming\Microsoft\KAT%205_PDF\03_2015\12.03\120315_1640.pdf" TargetMode="External"/><Relationship Id="rId1422" Type="http://schemas.openxmlformats.org/officeDocument/2006/relationships/hyperlink" Target="file:///C:\Users\nw031313\AppData\Roaming\Microsoft\KAT%205_PDF\03_2015\27.03\270315_0715.pdf" TargetMode="External"/><Relationship Id="rId2820" Type="http://schemas.openxmlformats.org/officeDocument/2006/relationships/hyperlink" Target="file:///C:\Users\nw005279\AppData\Roaming\Microsoft\KAT%205_PDF\06_2015\06.06\060615_1450.pdf" TargetMode="External"/><Relationship Id="rId4578" Type="http://schemas.openxmlformats.org/officeDocument/2006/relationships/hyperlink" Target="file:///C:\Users\User\AppData\Local\KAT%205_PDF\09_2015\20.09\200915_2020.pdf" TargetMode="External"/><Relationship Id="rId61" Type="http://schemas.openxmlformats.org/officeDocument/2006/relationships/hyperlink" Target="file:///C:\Users\nw031313\AppData\Roaming\Microsoft\KAT%205_PDF\01_2015\06.01\060115_0755.pdf" TargetMode="External"/><Relationship Id="rId3387" Type="http://schemas.openxmlformats.org/officeDocument/2006/relationships/hyperlink" Target="file:///C:\Users\nw005279\AppData\Roaming\Microsoft\KAT%205_PDF\07_2015\19.07\190715_1415.pdf" TargetMode="External"/><Relationship Id="rId4785" Type="http://schemas.openxmlformats.org/officeDocument/2006/relationships/hyperlink" Target="file:///C:\Users\User\AppData\Local\KAT%205_PDF\10_2015\09.10\091015_0706.pdf" TargetMode="External"/><Relationship Id="rId4992" Type="http://schemas.openxmlformats.org/officeDocument/2006/relationships/hyperlink" Target="file:///C:\Users\User\AppData\Local\KAT%205_PDF\10_2015\21.10\211015_1610.pdf" TargetMode="External"/><Relationship Id="rId2196" Type="http://schemas.openxmlformats.org/officeDocument/2006/relationships/hyperlink" Target="file:///C:\Users\nw005279\AppData\Roaming\Microsoft\KAT%205_PDF\05_2015\02.05\020515_1150.pdf" TargetMode="External"/><Relationship Id="rId3594" Type="http://schemas.openxmlformats.org/officeDocument/2006/relationships/hyperlink" Target="file:///C:\Users\nw005279\AppData\Roaming\Microsoft\KAT%205_PDF\07_2015\30.07\300715_1636.pdf" TargetMode="External"/><Relationship Id="rId4438" Type="http://schemas.openxmlformats.org/officeDocument/2006/relationships/hyperlink" Target="file:///C:\Users\nw005279\AppData\Roaming\Microsoft\KAT%205_PDF\09_2015\21.09\210915_0900.pdf" TargetMode="External"/><Relationship Id="rId4645" Type="http://schemas.openxmlformats.org/officeDocument/2006/relationships/hyperlink" Target="file:///C:\Users\User\AppData\Local\KAT%205_PDF\10_2015\01.10\011015_1445.pdf" TargetMode="External"/><Relationship Id="rId4852" Type="http://schemas.openxmlformats.org/officeDocument/2006/relationships/hyperlink" Target="file:///C:\Users\User\AppData\Local\KAT%205_PDF\10_2015\14.10\141015_0745.pdf" TargetMode="External"/><Relationship Id="rId168" Type="http://schemas.openxmlformats.org/officeDocument/2006/relationships/hyperlink" Target="file:///C:\Users\nw031313\AppData\Roaming\Microsoft\KAT%205_PDF\01_2015\14.01\140115_1155.pdf" TargetMode="External"/><Relationship Id="rId3247" Type="http://schemas.openxmlformats.org/officeDocument/2006/relationships/hyperlink" Target="file:///C:\Users\nw005279\AppData\Roaming\Microsoft\KAT%205_PDF\07_2015\10.07\100715_1455.pdf" TargetMode="External"/><Relationship Id="rId3454" Type="http://schemas.openxmlformats.org/officeDocument/2006/relationships/hyperlink" Target="file:///C:\Users\nw005279\AppData\Roaming\Microsoft\KAT%205_PDF\07_2015\21.07\210715_1235.pdf" TargetMode="External"/><Relationship Id="rId3661" Type="http://schemas.openxmlformats.org/officeDocument/2006/relationships/hyperlink" Target="file:///C:\Users\nw005279\AppData\Roaming\Microsoft\KAT%205_PDF\08_2015\04.08\040815_1615.pdf" TargetMode="External"/><Relationship Id="rId4505" Type="http://schemas.openxmlformats.org/officeDocument/2006/relationships/hyperlink" Target="file:///C:\Users\nw005279\AppData\Roaming\Microsoft\KAT%205_PDF\09_2015\24.09\240915_0635.pdf" TargetMode="External"/><Relationship Id="rId4712" Type="http://schemas.openxmlformats.org/officeDocument/2006/relationships/hyperlink" Target="file:///C:\Users\User\AppData\Local\KAT%205_PDF\10_2015\06.10\061015_0728.pdf" TargetMode="External"/><Relationship Id="rId375" Type="http://schemas.openxmlformats.org/officeDocument/2006/relationships/hyperlink" Target="file:///C:\Users\nw031313\AppData\Roaming\Microsoft\KAT%205_PDF\01_2015\25.01\250115_1655.pdf" TargetMode="External"/><Relationship Id="rId582" Type="http://schemas.openxmlformats.org/officeDocument/2006/relationships/hyperlink" Target="file:///C:\Users\nw031313\AppData\Roaming\Microsoft\KAT%205_PDF\02_2015\03.02\030215_1210.pdf" TargetMode="External"/><Relationship Id="rId2056" Type="http://schemas.openxmlformats.org/officeDocument/2006/relationships/hyperlink" Target="file:///C:\Users\nw031313\AppData\Roaming\Microsoft\KAT%205_PDF\04_2015\18.04\180415_1740.pdf" TargetMode="External"/><Relationship Id="rId2263" Type="http://schemas.openxmlformats.org/officeDocument/2006/relationships/hyperlink" Target="file:///C:\Users\nw005279\AppData\Roaming\Microsoft\KAT%205_PDF\05_2015\07.05\070515_0900.pdf" TargetMode="External"/><Relationship Id="rId2470" Type="http://schemas.openxmlformats.org/officeDocument/2006/relationships/hyperlink" Target="file:///C:\Users\nw005279\AppData\Roaming\Microsoft\KAT%205_PDF\05_2015\20.05\200515_0745.pdf" TargetMode="External"/><Relationship Id="rId3107" Type="http://schemas.openxmlformats.org/officeDocument/2006/relationships/hyperlink" Target="file:///C:\Users\nw005279\AppData\Roaming\Microsoft\KAT%205_PDF\07_2015\01.07\010715_0815.pdf" TargetMode="External"/><Relationship Id="rId3314" Type="http://schemas.openxmlformats.org/officeDocument/2006/relationships/hyperlink" Target="file:///C:\Users\nw005279\AppData\Roaming\Microsoft\KAT%205_PDF\07_2015\11.07\110715_1500.pdf" TargetMode="External"/><Relationship Id="rId3521" Type="http://schemas.openxmlformats.org/officeDocument/2006/relationships/hyperlink" Target="file:///C:\Users\nw005279\AppData\Roaming\Microsoft\KAT%205_PDF\07_2015\27.07\270715_1154.pdf" TargetMode="External"/><Relationship Id="rId235" Type="http://schemas.openxmlformats.org/officeDocument/2006/relationships/hyperlink" Target="file:///C:\Users\nw031313\AppData\Roaming\Microsoft\KAT%205_PDF\01_2015\16.01\160115_1820.pdf" TargetMode="External"/><Relationship Id="rId442" Type="http://schemas.openxmlformats.org/officeDocument/2006/relationships/hyperlink" Target="file:///C:\Users\nw031313\AppData\Roaming\Microsoft\KAT%205_PDF\01_2015\26.01\260115_1655.pdf" TargetMode="External"/><Relationship Id="rId1072" Type="http://schemas.openxmlformats.org/officeDocument/2006/relationships/hyperlink" Target="file:///C:\Users\nw031313\AppData\Roaming\Microsoft\KAT%205_PDF\03_2015\02.03\020315_0740.pdf" TargetMode="External"/><Relationship Id="rId2123" Type="http://schemas.openxmlformats.org/officeDocument/2006/relationships/hyperlink" Target="file:///C:\Users\nw005279\AppData\Roaming\Microsoft\KAT%205_PDF\05_2015\04.05\040515_1805.pdf" TargetMode="External"/><Relationship Id="rId2330" Type="http://schemas.openxmlformats.org/officeDocument/2006/relationships/hyperlink" Target="file:///C:\Users\nw005279\AppData\Roaming\Microsoft\KAT%205_PDF\05_2015\13.05\130515_1030.pdf" TargetMode="External"/><Relationship Id="rId5279" Type="http://schemas.openxmlformats.org/officeDocument/2006/relationships/hyperlink" Target="file:///C:\Users\User\AppData\Ablage%20Kat.%205\2015\11_2015\02.11\021115_1630.pdf" TargetMode="External"/><Relationship Id="rId5486" Type="http://schemas.openxmlformats.org/officeDocument/2006/relationships/hyperlink" Target="file:///C:\Users\User\AppData\Ablage%20Kat.%205\2015\11_2015\14.11\141115_1455.pdf" TargetMode="External"/><Relationship Id="rId302" Type="http://schemas.openxmlformats.org/officeDocument/2006/relationships/hyperlink" Target="file:///C:\Users\nw031313\AppData\Roaming\Microsoft\KAT%205_PDF\01_2015\19.01\190115_1015.pdf" TargetMode="External"/><Relationship Id="rId4088" Type="http://schemas.openxmlformats.org/officeDocument/2006/relationships/hyperlink" Target="file:///C:\Users\nw005279\AppData\Roaming\Microsoft\KAT%205_PDF\08_2015\30.08\300815_1505.pdf" TargetMode="External"/><Relationship Id="rId4295" Type="http://schemas.openxmlformats.org/officeDocument/2006/relationships/hyperlink" Target="file:///C:\Users\nw005279\AppData\Roaming\Microsoft\KAT%205_PDF\09_2015\13.09\130915_1349.pdf" TargetMode="External"/><Relationship Id="rId5139" Type="http://schemas.openxmlformats.org/officeDocument/2006/relationships/hyperlink" Target="file:///C:\Users\User\AppData\Local\KAT%205_PDF\10_2015\29.10\291015_1811.pdf" TargetMode="External"/><Relationship Id="rId5346" Type="http://schemas.openxmlformats.org/officeDocument/2006/relationships/hyperlink" Target="file:///C:\Users\User\AppData\Ablage%20Kat.%205\2015\11_2015\06.11\061115_1130.pdf" TargetMode="External"/><Relationship Id="rId5553" Type="http://schemas.openxmlformats.org/officeDocument/2006/relationships/hyperlink" Target="file:///C:\Users\User\AppData\Ablage%20Kat.%205\2015\12_2015\261215_2340.pdf" TargetMode="External"/><Relationship Id="rId1889" Type="http://schemas.openxmlformats.org/officeDocument/2006/relationships/hyperlink" Target="file:///C:\Users\nw031313\AppData\Roaming\Microsoft\KAT%205_PDF\04_2015\22.04\220415_1530.pdf" TargetMode="External"/><Relationship Id="rId4155" Type="http://schemas.openxmlformats.org/officeDocument/2006/relationships/hyperlink" Target="file:///C:\Users\nw005279\AppData\Roaming\Microsoft\KAT%205_PDF\09_2015\03.09\030915_1615.pdf" TargetMode="External"/><Relationship Id="rId4362" Type="http://schemas.openxmlformats.org/officeDocument/2006/relationships/hyperlink" Target="file:///C:\Users\nw005279\AppData\Roaming\Microsoft\KAT%205_PDF\09_2015\16.09\160915_1815.pdf" TargetMode="External"/><Relationship Id="rId5206" Type="http://schemas.openxmlformats.org/officeDocument/2006/relationships/hyperlink" Target="file:///C:\Users\User\AppData\Ablage%20Kat.%205\2015\11_2015\01.11\011115_0230.pdf" TargetMode="External"/><Relationship Id="rId1749" Type="http://schemas.openxmlformats.org/officeDocument/2006/relationships/hyperlink" Target="file:///C:\Users\nw031313\AppData\Roaming\Microsoft\KAT%205_PDF\03_2015\30.03\300315_1340.pdf" TargetMode="External"/><Relationship Id="rId1956" Type="http://schemas.openxmlformats.org/officeDocument/2006/relationships/hyperlink" Target="file:///C:\Users\nw031313\AppData\Roaming\Microsoft\KAT%205_PDF\04_2015\25.04\250415_1340.pdf" TargetMode="External"/><Relationship Id="rId3171" Type="http://schemas.openxmlformats.org/officeDocument/2006/relationships/hyperlink" Target="file:///C:\Users\nw005279\AppData\Roaming\Microsoft\KAT%205_PDF\06_2015\29.06\290615_0730.pdf" TargetMode="External"/><Relationship Id="rId4015" Type="http://schemas.openxmlformats.org/officeDocument/2006/relationships/hyperlink" Target="file:///C:\Users\nw005279\AppData\Roaming\Microsoft\KAT%205_PDF\08_2015\14.08\140815_0950%20(2).pdf" TargetMode="External"/><Relationship Id="rId5413" Type="http://schemas.openxmlformats.org/officeDocument/2006/relationships/hyperlink" Target="file:///C:\Users\User\AppData\Ablage%20Kat.%205\2015\11_2015\10.11\101115_1215.pdf" TargetMode="External"/><Relationship Id="rId1609" Type="http://schemas.openxmlformats.org/officeDocument/2006/relationships/hyperlink" Target="file:///C:\Users\nw031313\AppData\Roaming\Microsoft\KAT%205_PDF\04_2015\09.04\090415_1800.pdf" TargetMode="External"/><Relationship Id="rId1816" Type="http://schemas.openxmlformats.org/officeDocument/2006/relationships/hyperlink" Target="file:///C:\Users\nw031313\AppData\Roaming\Microsoft\KAT%205_PDF\04_2015\15.04\150415_1750.pdf" TargetMode="External"/><Relationship Id="rId4222" Type="http://schemas.openxmlformats.org/officeDocument/2006/relationships/hyperlink" Target="file:///C:\Users\nw005279\AppData\Roaming\Microsoft\KAT%205_PDF\09_2015\07.09\070915_1310.pdf" TargetMode="External"/><Relationship Id="rId3031" Type="http://schemas.openxmlformats.org/officeDocument/2006/relationships/hyperlink" Target="file:///C:\Users\nw005279\AppData\Roaming\Microsoft\KAT%205_PDF\06_2015\26.06\260615_1800.pdf" TargetMode="External"/><Relationship Id="rId3988" Type="http://schemas.openxmlformats.org/officeDocument/2006/relationships/hyperlink" Target="file:///C:\Users\nw005279\AppData\Roaming\Microsoft\KAT%205_PDF\08_2015\25.08\250815_1350.pdf" TargetMode="External"/><Relationship Id="rId2797" Type="http://schemas.openxmlformats.org/officeDocument/2006/relationships/hyperlink" Target="file:///C:\Users\nw005279\AppData\Roaming\Microsoft\KAT%205_PDF\06_2015\03.06\030615_1050.pdf" TargetMode="External"/><Relationship Id="rId3848" Type="http://schemas.openxmlformats.org/officeDocument/2006/relationships/hyperlink" Target="file:///C:\Users\nw005279\AppData\Roaming\Microsoft\KAT%205_PDF\08_2015\17.08\170815_1345.pdf" TargetMode="External"/><Relationship Id="rId769" Type="http://schemas.openxmlformats.org/officeDocument/2006/relationships/hyperlink" Target="file:///C:\Users\nw031313\AppData\Roaming\Microsoft\KAT%205_PDF\02_2015\13.02\130215_1625.pdf" TargetMode="External"/><Relationship Id="rId976" Type="http://schemas.openxmlformats.org/officeDocument/2006/relationships/hyperlink" Target="file:///C:\Users\nw031313\AppData\Roaming\Microsoft\KAT%205_PDF\02_2015\26.02\260215_1800.pdf" TargetMode="External"/><Relationship Id="rId1399" Type="http://schemas.openxmlformats.org/officeDocument/2006/relationships/hyperlink" Target="file:///C:\Users\nw031313\AppData\Roaming\Microsoft\KAT%205_PDF\03_2015\25.03\250315_0930.pdf" TargetMode="External"/><Relationship Id="rId2657" Type="http://schemas.openxmlformats.org/officeDocument/2006/relationships/hyperlink" Target="file:///C:\Users\nw005279\AppData\Roaming\Microsoft\KAT%205_PDF\05_2015\24.05\240515_1800.pdf" TargetMode="External"/><Relationship Id="rId5063" Type="http://schemas.openxmlformats.org/officeDocument/2006/relationships/hyperlink" Target="file:///C:\Users\User\AppData\Local\KAT%205_PDF\10_2015\26.10\261015_0808.pdf" TargetMode="External"/><Relationship Id="rId5270" Type="http://schemas.openxmlformats.org/officeDocument/2006/relationships/hyperlink" Target="file:///C:\Users\User\AppData\Ablage%20Kat.%205\2015\11_2015\04.11\041115_0810.pdf" TargetMode="External"/><Relationship Id="rId629" Type="http://schemas.openxmlformats.org/officeDocument/2006/relationships/hyperlink" Target="file:///C:\Users\nw031313\AppData\Roaming\Microsoft\KAT%205_PDF\02_2015\04.02\040215_1140.pdf" TargetMode="External"/><Relationship Id="rId1259" Type="http://schemas.openxmlformats.org/officeDocument/2006/relationships/hyperlink" Target="file:///C:\Users\nw031313\AppData\Roaming\Microsoft\KAT%205_PDF\03_2015\16.03\160315_0815.pdf" TargetMode="External"/><Relationship Id="rId1466" Type="http://schemas.openxmlformats.org/officeDocument/2006/relationships/hyperlink" Target="file:///C:\Users\nw031313\AppData\Roaming\Microsoft\KAT%205_PDF\03_2015\19.03\190315_1820.pdf" TargetMode="External"/><Relationship Id="rId2864" Type="http://schemas.openxmlformats.org/officeDocument/2006/relationships/hyperlink" Target="file:///C:\Users\nw005279\AppData\Roaming\Microsoft\KAT%205_PDF\06_2015\18.06\180615_0715.pdf" TargetMode="External"/><Relationship Id="rId3708" Type="http://schemas.openxmlformats.org/officeDocument/2006/relationships/hyperlink" Target="file:///C:\Users\nw005279\AppData\Roaming\Microsoft\KAT%205_PDF\08_2015\07.08\070815_1500.pdf" TargetMode="External"/><Relationship Id="rId3915" Type="http://schemas.openxmlformats.org/officeDocument/2006/relationships/hyperlink" Target="file:///C:\Users\nw005279\AppData\Roaming\Microsoft\KAT%205_PDF\08_2015\20.08\200815_0702.pdf" TargetMode="External"/><Relationship Id="rId5130" Type="http://schemas.openxmlformats.org/officeDocument/2006/relationships/hyperlink" Target="file:///C:\Users\User\AppData\Local\KAT%205_PDF\10_2015\28.10\281015_1105.pdf" TargetMode="External"/><Relationship Id="rId836" Type="http://schemas.openxmlformats.org/officeDocument/2006/relationships/hyperlink" Target="file:///C:\Users\nw031313\AppData\Roaming\Microsoft\KAT%205_PDF\02_2015\18.02\180215_1615.pdf" TargetMode="External"/><Relationship Id="rId1119" Type="http://schemas.openxmlformats.org/officeDocument/2006/relationships/hyperlink" Target="file:///C:\Users\nw031313\AppData\Roaming\Microsoft\KAT%205_PDF\03_2015\06.03\060315_1855.pdf" TargetMode="External"/><Relationship Id="rId1673" Type="http://schemas.openxmlformats.org/officeDocument/2006/relationships/hyperlink" Target="file:///C:\Users\nw031313\AppData\Roaming\Microsoft\KAT%205_PDF\03_2015\24.03\240315_1450.pdf" TargetMode="External"/><Relationship Id="rId1880" Type="http://schemas.openxmlformats.org/officeDocument/2006/relationships/hyperlink" Target="file:///C:\Users\nw031313\AppData\Roaming\Microsoft\KAT%205_PDF\04_2015\20.04\200415_2105.pdf" TargetMode="External"/><Relationship Id="rId2517" Type="http://schemas.openxmlformats.org/officeDocument/2006/relationships/hyperlink" Target="file:///C:\Users\nw005279\AppData\Roaming\Microsoft\KAT%205_PDF\05_2015\25.05\250515_2010.pdf" TargetMode="External"/><Relationship Id="rId2724" Type="http://schemas.openxmlformats.org/officeDocument/2006/relationships/hyperlink" Target="file:///C:\Users\nw005279\AppData\Roaming\Microsoft\KAT%205_PDF\06_2015\08.06\080615_0809.pdf" TargetMode="External"/><Relationship Id="rId2931" Type="http://schemas.openxmlformats.org/officeDocument/2006/relationships/hyperlink" Target="file:///C:\Users\nw005279\AppData\Roaming\Microsoft\KAT%205_PDF\06_2015\13.06\130615_0125.pdf" TargetMode="External"/><Relationship Id="rId903" Type="http://schemas.openxmlformats.org/officeDocument/2006/relationships/hyperlink" Target="file:///C:\Users\nw031313\AppData\Roaming\Microsoft\KAT%205_PDF\02_2015\24.02\240215_1200.pdf" TargetMode="External"/><Relationship Id="rId1326" Type="http://schemas.openxmlformats.org/officeDocument/2006/relationships/hyperlink" Target="file:///C:\Users\nw031313\AppData\Roaming\Microsoft\KAT%205_PDF\03_2015\18.03\180315_1900.pdf" TargetMode="External"/><Relationship Id="rId1533" Type="http://schemas.openxmlformats.org/officeDocument/2006/relationships/hyperlink" Target="file:///C:\Users\nw031313\AppData\Roaming\Microsoft\KAT%205_PDF\04_2015\06.04\060415_2050.pdf" TargetMode="External"/><Relationship Id="rId1740" Type="http://schemas.openxmlformats.org/officeDocument/2006/relationships/hyperlink" Target="file:///C:\Users\nw031313\AppData\Roaming\Microsoft\KAT%205_PDF\04_2015\04.04\040415_1011.pdf" TargetMode="External"/><Relationship Id="rId4689" Type="http://schemas.openxmlformats.org/officeDocument/2006/relationships/hyperlink" Target="file:///C:\Users\User\AppData\Local\KAT%205_PDF\10_2015\04.10\041015_1320.pdf" TargetMode="External"/><Relationship Id="rId4896" Type="http://schemas.openxmlformats.org/officeDocument/2006/relationships/hyperlink" Target="file:///C:\Users\User\AppData\Local\KAT%205_PDF\10_2015\16.10\161015_1737.pdf" TargetMode="External"/><Relationship Id="rId32" Type="http://schemas.openxmlformats.org/officeDocument/2006/relationships/hyperlink" Target="file:///C:\Users\nw031313\AppData\Roaming\Microsoft\KAT%205_PDF\01_2015\03.01\030115_1110.pdf" TargetMode="External"/><Relationship Id="rId1600" Type="http://schemas.openxmlformats.org/officeDocument/2006/relationships/hyperlink" Target="file:///C:\Users\nw031313\AppData\Roaming\Microsoft\KAT%205_PDF\04_2015\09.04\090415_1355.pdf" TargetMode="External"/><Relationship Id="rId3498" Type="http://schemas.openxmlformats.org/officeDocument/2006/relationships/hyperlink" Target="file:///C:\Users\nw005279\AppData\Roaming\Microsoft\KAT%205_PDF\07_2015\27.07\270715_1610.pdf" TargetMode="External"/><Relationship Id="rId4549" Type="http://schemas.openxmlformats.org/officeDocument/2006/relationships/hyperlink" Target="file:///C:\Users\nw005279\AppData\Roaming\Microsoft\KAT%205_PDF\09_2015\28.09\280915_1000.pdf" TargetMode="External"/><Relationship Id="rId4756" Type="http://schemas.openxmlformats.org/officeDocument/2006/relationships/hyperlink" Target="file:///C:\Users\User\AppData\Local\KAT%205_PDF\10_2015\03.10\031015_1420.pdf" TargetMode="External"/><Relationship Id="rId4963" Type="http://schemas.openxmlformats.org/officeDocument/2006/relationships/hyperlink" Target="file:///C:\Users\User\AppData\Local\KAT%205_PDF\10_2015\21.10\211015_1910.pdf" TargetMode="External"/><Relationship Id="rId3358" Type="http://schemas.openxmlformats.org/officeDocument/2006/relationships/hyperlink" Target="file:///C:\Users\nw005279\AppData\Roaming\Microsoft\KAT%205_PDF\07_2015\16.07\160715_1610.pdf" TargetMode="External"/><Relationship Id="rId3565" Type="http://schemas.openxmlformats.org/officeDocument/2006/relationships/hyperlink" Target="file:///C:\Users\nw005279\AppData\Roaming\Microsoft\KAT%205_PDF\07_2015\29.07\290715_1146.pdf" TargetMode="External"/><Relationship Id="rId3772" Type="http://schemas.openxmlformats.org/officeDocument/2006/relationships/hyperlink" Target="file:///C:\Users\nw005279\AppData\Roaming\Microsoft\KAT%205_PDF\08_2015\10.08\100815_1915.pdf" TargetMode="External"/><Relationship Id="rId4409" Type="http://schemas.openxmlformats.org/officeDocument/2006/relationships/hyperlink" Target="file:///C:\Users\nw005279\AppData\Roaming\Microsoft\KAT%205_PDF\09_2015\17.09\170915_1205.pdf" TargetMode="External"/><Relationship Id="rId4616" Type="http://schemas.openxmlformats.org/officeDocument/2006/relationships/hyperlink" Target="file:///C:\Users\User\AppData\Local\KAT%205_PDF\09_2015\29.09\290915_1100.pdf" TargetMode="External"/><Relationship Id="rId4823" Type="http://schemas.openxmlformats.org/officeDocument/2006/relationships/hyperlink" Target="file:///C:\Users\User\AppData\Local\KAT%205_PDF\10_2015\12.10\121015_2015.pdf" TargetMode="External"/><Relationship Id="rId279" Type="http://schemas.openxmlformats.org/officeDocument/2006/relationships/hyperlink" Target="file:///C:\Users\nw031313\AppData\Roaming\Microsoft\KAT%205_PDF\01_2015\17.01\170114_0625.pdf" TargetMode="External"/><Relationship Id="rId486" Type="http://schemas.openxmlformats.org/officeDocument/2006/relationships/hyperlink" Target="file:///C:\Users\nw031313\AppData\Roaming\Microsoft\KAT%205_PDF\01_2015\29.01\290115_1725.pdf" TargetMode="External"/><Relationship Id="rId693" Type="http://schemas.openxmlformats.org/officeDocument/2006/relationships/hyperlink" Target="file:///C:\Users\nw031313\AppData\Roaming\Microsoft\KAT%205_PDF\02_2015\08.02\080215_0040.pdf" TargetMode="External"/><Relationship Id="rId2167" Type="http://schemas.openxmlformats.org/officeDocument/2006/relationships/hyperlink" Target="file:///C:\Users\nw005279\AppData\Roaming\Microsoft\KAT%205_PDF\05_2015\07.05\070515_1830.pdf" TargetMode="External"/><Relationship Id="rId2374" Type="http://schemas.openxmlformats.org/officeDocument/2006/relationships/hyperlink" Target="file:///C:\Users\nw005279\AppData\Roaming\Microsoft\KAT%205_PDF\05_2015\17.05\170515_1805.pdf" TargetMode="External"/><Relationship Id="rId2581" Type="http://schemas.openxmlformats.org/officeDocument/2006/relationships/hyperlink" Target="file:///C:\Users\nw005279\AppData\Roaming\Microsoft\KAT%205_PDF\05_2015\21.05\210515_1410.pdf" TargetMode="External"/><Relationship Id="rId3218" Type="http://schemas.openxmlformats.org/officeDocument/2006/relationships/hyperlink" Target="file:///C:\Users\nw005279\AppData\Roaming\Microsoft\KAT%205_PDF\07_2015\08.07\080715_2350.pdf" TargetMode="External"/><Relationship Id="rId3425" Type="http://schemas.openxmlformats.org/officeDocument/2006/relationships/hyperlink" Target="file:///C:\Users\nw005279\AppData\Roaming\Microsoft\KAT%205_PDF\07_2015\17.07\170715_0750.pdf" TargetMode="External"/><Relationship Id="rId3632" Type="http://schemas.openxmlformats.org/officeDocument/2006/relationships/hyperlink" Target="file:///C:\Users\nw005279\AppData\Roaming\Microsoft\KAT%205_PDF\08_2015\03.08\030815_1750.pdf" TargetMode="External"/><Relationship Id="rId139" Type="http://schemas.openxmlformats.org/officeDocument/2006/relationships/hyperlink" Target="file:///C:\Users\nw031313\AppData\Roaming\Microsoft\KAT%205_PDF\01_2015\08.01\080115_1515.pdf" TargetMode="External"/><Relationship Id="rId346" Type="http://schemas.openxmlformats.org/officeDocument/2006/relationships/hyperlink" Target="file:///C:\Users\nw031313\AppData\Roaming\Microsoft\KAT%205_PDF\01_2015\21.01\210115_0730.pdf" TargetMode="External"/><Relationship Id="rId553" Type="http://schemas.openxmlformats.org/officeDocument/2006/relationships/hyperlink" Target="file:///C:\Users\nw031313\AppData\Roaming\Microsoft\KAT%205_PDF\01_2015\31.01\310115_1100.pdf" TargetMode="External"/><Relationship Id="rId760" Type="http://schemas.openxmlformats.org/officeDocument/2006/relationships/hyperlink" Target="file:///C:\Users\nw031313\AppData\Roaming\Microsoft\KAT%205_PDF\02_2015\13.02\130215_1420.pdf" TargetMode="External"/><Relationship Id="rId1183" Type="http://schemas.openxmlformats.org/officeDocument/2006/relationships/hyperlink" Target="file:///C:\Users\nw031313\AppData\Roaming\Microsoft\KAT%205_PDF\03_2015\05.03\050315_0540.pdf" TargetMode="External"/><Relationship Id="rId1390" Type="http://schemas.openxmlformats.org/officeDocument/2006/relationships/hyperlink" Target="file:///C:\Users\nw031313\AppData\Roaming\Microsoft\KAT%205_PDF\03_2015\23.03\230315_1020%20(2).pdf" TargetMode="External"/><Relationship Id="rId2027" Type="http://schemas.openxmlformats.org/officeDocument/2006/relationships/hyperlink" Target="file:///C:\Users\nw031313\AppData\Roaming\Microsoft\KAT%205_PDF\04_2015\30.04\300415_0910.pdf" TargetMode="External"/><Relationship Id="rId2234" Type="http://schemas.openxmlformats.org/officeDocument/2006/relationships/hyperlink" Target="file:///C:\Users\nw005279\AppData\Roaming\Microsoft\KAT%205_PDF\05_2015\09.05\090515_0820.pdf" TargetMode="External"/><Relationship Id="rId2441" Type="http://schemas.openxmlformats.org/officeDocument/2006/relationships/hyperlink" Target="file:///C:\Users\nw005279\AppData\Roaming\Microsoft\KAT%205_PDF\05_2015\16.05\160515_1610.pdf" TargetMode="External"/><Relationship Id="rId206" Type="http://schemas.openxmlformats.org/officeDocument/2006/relationships/hyperlink" Target="file:///C:\Users\nw031313\AppData\Roaming\Microsoft\KAT%205_PDF\01_2015\14.01\140115_1500.pdf" TargetMode="External"/><Relationship Id="rId413" Type="http://schemas.openxmlformats.org/officeDocument/2006/relationships/hyperlink" Target="file:///C:\Users\nw031313\AppData\Roaming\Microsoft\KAT%205_PDF\01_2015\29.01\290115_1528.pdf" TargetMode="External"/><Relationship Id="rId1043" Type="http://schemas.openxmlformats.org/officeDocument/2006/relationships/hyperlink" Target="file:///C:\Users\nw031313\AppData\Roaming\Microsoft\KAT%205_PDF\03_2015\01.03\010315_1325.pdf" TargetMode="External"/><Relationship Id="rId4199" Type="http://schemas.openxmlformats.org/officeDocument/2006/relationships/hyperlink" Target="file:///C:\Users\nw005279\AppData\Roaming\Microsoft\KAT%205_PDF\09_2015\06.09\060915_0600.pdf" TargetMode="External"/><Relationship Id="rId620" Type="http://schemas.openxmlformats.org/officeDocument/2006/relationships/hyperlink" Target="file:///C:\Users\nw031313\AppData\Roaming\Microsoft\KAT%205_PDF\02_2015\04.02\040215_1840.pdf" TargetMode="External"/><Relationship Id="rId1250" Type="http://schemas.openxmlformats.org/officeDocument/2006/relationships/hyperlink" Target="file:///C:\Users\nw031313\AppData\Roaming\Microsoft\KAT%205_PDF\03_2015\16.03\160315_1430.pdf" TargetMode="External"/><Relationship Id="rId2301" Type="http://schemas.openxmlformats.org/officeDocument/2006/relationships/hyperlink" Target="file:///C:\Users\nw005279\AppData\Roaming\Microsoft\KAT%205_PDF\05_2015\05.05\050515_1113.pdf" TargetMode="External"/><Relationship Id="rId4059" Type="http://schemas.openxmlformats.org/officeDocument/2006/relationships/hyperlink" Target="file:///C:\Users\nw005279\AppData\Roaming\Microsoft\KAT%205_PDF\08_2015\25.08\250815_0735.pdf" TargetMode="External"/><Relationship Id="rId5457" Type="http://schemas.openxmlformats.org/officeDocument/2006/relationships/hyperlink" Target="file:///C:\Users\User\AppData\Ablage%20Kat.%205\2015\11_2015\13.11\131115_1935.pdf" TargetMode="External"/><Relationship Id="rId1110" Type="http://schemas.openxmlformats.org/officeDocument/2006/relationships/hyperlink" Target="file:///C:\Users\nw031313\AppData\Roaming\Microsoft\KAT%205_PDF\03_2015\06.03\060315_1700.pdf" TargetMode="External"/><Relationship Id="rId4266" Type="http://schemas.openxmlformats.org/officeDocument/2006/relationships/hyperlink" Target="file:///C:\Users\nw005279\AppData\Roaming\Microsoft\KAT%205_PDF\09_2015\09.09\090915_1030.pdf" TargetMode="External"/><Relationship Id="rId4473" Type="http://schemas.openxmlformats.org/officeDocument/2006/relationships/hyperlink" Target="file:///C:\Users\nw005279\AppData\Roaming\Microsoft\KAT%205_PDF\09_2015\23.09\230915_1405.pdf" TargetMode="External"/><Relationship Id="rId4680" Type="http://schemas.openxmlformats.org/officeDocument/2006/relationships/hyperlink" Target="file:///C:\Users\User\AppData\Local\KAT%205_PDF\10_2015\03.10\031015_1910.pdf" TargetMode="External"/><Relationship Id="rId5317" Type="http://schemas.openxmlformats.org/officeDocument/2006/relationships/hyperlink" Target="file:///C:\Users\User\AppData\Ablage%20Kat.%205\2015\11_2015\08.11\081115_1850.pdf" TargetMode="External"/><Relationship Id="rId5524" Type="http://schemas.openxmlformats.org/officeDocument/2006/relationships/hyperlink" Target="file:///C:\Users\User\AppData\Ablage%20Kat.%205\2015\11_2015\13.11\131115_1445.pdf" TargetMode="External"/><Relationship Id="rId1927" Type="http://schemas.openxmlformats.org/officeDocument/2006/relationships/hyperlink" Target="file:///C:\Users\nw031313\AppData\Roaming\Microsoft\KAT%205_PDF\04_2015\15.04\150415_1745.pdf" TargetMode="External"/><Relationship Id="rId3075" Type="http://schemas.openxmlformats.org/officeDocument/2006/relationships/hyperlink" Target="file:///C:\Users\nw005279\AppData\Roaming\Microsoft\KAT%205_PDF\06_2015\17.06\170615_1645.pdf" TargetMode="External"/><Relationship Id="rId3282" Type="http://schemas.openxmlformats.org/officeDocument/2006/relationships/hyperlink" Target="file:///C:\Users\nw005279\AppData\Roaming\Microsoft\KAT%205_PDF\07_2015\08.07\080715_1900.pdf" TargetMode="External"/><Relationship Id="rId4126" Type="http://schemas.openxmlformats.org/officeDocument/2006/relationships/hyperlink" Target="file:///C:\Users\nw005279\AppData\Roaming\Microsoft\KAT%205_PDF\08_2015\30.08\300815_1200.pdf" TargetMode="External"/><Relationship Id="rId4333" Type="http://schemas.openxmlformats.org/officeDocument/2006/relationships/hyperlink" Target="file:///C:\Users\nw005279\AppData\Roaming\Microsoft\KAT%205_PDF\09_2015\13.09\130915_1840.pdf" TargetMode="External"/><Relationship Id="rId4540" Type="http://schemas.openxmlformats.org/officeDocument/2006/relationships/hyperlink" Target="file:///C:\Users\nw005279\AppData\Roaming\Microsoft\KAT%205_PDF\09_2015\26.09\260915_1705.pdf" TargetMode="External"/><Relationship Id="rId2091" Type="http://schemas.openxmlformats.org/officeDocument/2006/relationships/hyperlink" Target="file:///C:\Users\nw031313\AppData\Roaming\Microsoft\KAT%205_PDF\04_2015\30.04\300415_1657.pdf" TargetMode="External"/><Relationship Id="rId3142" Type="http://schemas.openxmlformats.org/officeDocument/2006/relationships/hyperlink" Target="file:///C:\Users\nw005279\AppData\Roaming\Microsoft\KAT%205_PDF\06_2015\28.06\280615_1010.pdf" TargetMode="External"/><Relationship Id="rId4400" Type="http://schemas.openxmlformats.org/officeDocument/2006/relationships/hyperlink" Target="file:///C:\Users\nw005279\AppData\Roaming\Microsoft\KAT%205_PDF\09_2015\17.09\170915_2130.pdf" TargetMode="External"/><Relationship Id="rId270" Type="http://schemas.openxmlformats.org/officeDocument/2006/relationships/hyperlink" Target="file:///C:\Users\nw031313\AppData\Roaming\Microsoft\KAT%205_PDF\01_2015\16.01\160115_1110.pdf" TargetMode="External"/><Relationship Id="rId3002" Type="http://schemas.openxmlformats.org/officeDocument/2006/relationships/hyperlink" Target="file:///C:\Users\nw005279\AppData\Roaming\Microsoft\KAT%205_PDF\06_2015\22.06\220615_1050.pdf" TargetMode="External"/><Relationship Id="rId130" Type="http://schemas.openxmlformats.org/officeDocument/2006/relationships/hyperlink" Target="file:///C:\Users\nw031313\AppData\Roaming\Microsoft\KAT%205_PDF\01_2015\10.01\100115_1520.pdf" TargetMode="External"/><Relationship Id="rId3959" Type="http://schemas.openxmlformats.org/officeDocument/2006/relationships/hyperlink" Target="file:///C:\Users\nw005279\AppData\Roaming\Microsoft\KAT%205_PDF\08_2015\21.08\210815_1540.pdf" TargetMode="External"/><Relationship Id="rId5174" Type="http://schemas.openxmlformats.org/officeDocument/2006/relationships/hyperlink" Target="file:///C:\Users\User\AppData\Local\KAT%205_PDF\10_2015\30.10\301015_1520.pdf" TargetMode="External"/><Relationship Id="rId5381" Type="http://schemas.openxmlformats.org/officeDocument/2006/relationships/hyperlink" Target="file:///C:\Users\User\AppData\Ablage%20Kat.%205\2015\11_2015\11.11\111115_0905.pdf" TargetMode="External"/><Relationship Id="rId2768" Type="http://schemas.openxmlformats.org/officeDocument/2006/relationships/hyperlink" Target="file:///C:\Users\nw005279\AppData\Roaming\Microsoft\KAT%205_PDF\06_2015\09.06\090615_1610.pdf" TargetMode="External"/><Relationship Id="rId2975" Type="http://schemas.openxmlformats.org/officeDocument/2006/relationships/hyperlink" Target="file:///C:\Users\nw005279\AppData\Roaming\Microsoft\KAT%205_PDF\06_2015\10.06\100615_1655.pdf" TargetMode="External"/><Relationship Id="rId3819" Type="http://schemas.openxmlformats.org/officeDocument/2006/relationships/hyperlink" Target="file:///C:\Users\nw005279\AppData\Roaming\Microsoft\KAT%205_PDF\08_2015\12.08\120815_0745.pdf" TargetMode="External"/><Relationship Id="rId5034" Type="http://schemas.openxmlformats.org/officeDocument/2006/relationships/hyperlink" Target="file:///C:\Users\User\AppData\Local\KAT%205_PDF\10_2015\24.10\241015_1200.pdf" TargetMode="External"/><Relationship Id="rId947" Type="http://schemas.openxmlformats.org/officeDocument/2006/relationships/hyperlink" Target="file:///C:\Users\nw031313\AppData\Roaming\Microsoft\KAT%205_PDF\02_2015\25.02\250215_1216.pdf" TargetMode="External"/><Relationship Id="rId1577" Type="http://schemas.openxmlformats.org/officeDocument/2006/relationships/hyperlink" Target="file:///C:\Users\nw031313\AppData\Roaming\Microsoft\KAT%205_PDF\04_2015\08.04\080415_1255.pdf" TargetMode="External"/><Relationship Id="rId1784" Type="http://schemas.openxmlformats.org/officeDocument/2006/relationships/hyperlink" Target="file:///C:\Users\nw031313\AppData\Roaming\Microsoft\KAT%205_PDF\03_2015\30.03\300315_1515.pdf" TargetMode="External"/><Relationship Id="rId1991" Type="http://schemas.openxmlformats.org/officeDocument/2006/relationships/hyperlink" Target="file:///C:\Users\nw031313\AppData\Roaming\Microsoft\KAT%205_PDF\04_2015\27.04\270415_0800.pdf" TargetMode="External"/><Relationship Id="rId2628" Type="http://schemas.openxmlformats.org/officeDocument/2006/relationships/hyperlink" Target="file:///C:\Users\nw005279\AppData\Roaming\Microsoft\KAT%205_PDF\06_2015\01.06\010615_1150.pdf" TargetMode="External"/><Relationship Id="rId2835" Type="http://schemas.openxmlformats.org/officeDocument/2006/relationships/hyperlink" Target="file:///C:\Users\nw005279\AppData\Roaming\Microsoft\KAT%205_PDF\06_2015\15.06\150615_1548.pdf" TargetMode="External"/><Relationship Id="rId4190" Type="http://schemas.openxmlformats.org/officeDocument/2006/relationships/hyperlink" Target="file:///C:\Users\nw005279\AppData\Roaming\Microsoft\KAT%205_PDF\09_2015\05.09\050915_0025.pdf" TargetMode="External"/><Relationship Id="rId5241" Type="http://schemas.openxmlformats.org/officeDocument/2006/relationships/hyperlink" Target="file:///C:\Users\User\AppData\Local\KAT%205_PDF\10_2015\30.10\301015_1800.pdf" TargetMode="External"/><Relationship Id="rId76" Type="http://schemas.openxmlformats.org/officeDocument/2006/relationships/hyperlink" Target="file:///C:\Users\nw031313\AppData\Roaming\Microsoft\KAT%205_PDF\01_2015\07.01\070115_1020.pdf" TargetMode="External"/><Relationship Id="rId807" Type="http://schemas.openxmlformats.org/officeDocument/2006/relationships/hyperlink" Target="file:///C:\Users\nw031313\AppData\Roaming\Microsoft\KAT%205_PDF\02_2015\16.02\160215_1215.pdf" TargetMode="External"/><Relationship Id="rId1437" Type="http://schemas.openxmlformats.org/officeDocument/2006/relationships/hyperlink" Target="file:///C:\Users\nw031313\AppData\Roaming\Microsoft\KAT%205_PDF\03_2015\28.03\280315_1930.pdf" TargetMode="External"/><Relationship Id="rId1644" Type="http://schemas.openxmlformats.org/officeDocument/2006/relationships/hyperlink" Target="file:///C:\Users\nw031313\AppData\Roaming\Microsoft\KAT%205_PDF\03_2015\20.03\200315_0940.pdf" TargetMode="External"/><Relationship Id="rId1851" Type="http://schemas.openxmlformats.org/officeDocument/2006/relationships/hyperlink" Target="file:///C:\Users\nw031313\AppData\Roaming\Microsoft\KAT%205_PDF\04_2015\15.04\150415_0900.pdf" TargetMode="External"/><Relationship Id="rId2902" Type="http://schemas.openxmlformats.org/officeDocument/2006/relationships/hyperlink" Target="file:///C:\Users\nw005279\AppData\Roaming\Microsoft\KAT%205_PDF\06_2015\19.06\190615_0920.pdf" TargetMode="External"/><Relationship Id="rId4050" Type="http://schemas.openxmlformats.org/officeDocument/2006/relationships/hyperlink" Target="file:///C:\Users\nw005279\AppData\Roaming\Microsoft\KAT%205_PDF\08_2015\27.08\270815_1500.pdf" TargetMode="External"/><Relationship Id="rId5101" Type="http://schemas.openxmlformats.org/officeDocument/2006/relationships/hyperlink" Target="file:///C:\Users\User\AppData\Local\KAT%205_PDF\10_2015\27.10\271015_1450.pdf" TargetMode="External"/><Relationship Id="rId1504" Type="http://schemas.openxmlformats.org/officeDocument/2006/relationships/hyperlink" Target="file:///C:\Users\nw031313\AppData\Roaming\Microsoft\KAT%205_PDF\03_2015\31.03\310315_1710.pdf" TargetMode="External"/><Relationship Id="rId1711" Type="http://schemas.openxmlformats.org/officeDocument/2006/relationships/hyperlink" Target="file:///C:\Users\nw031313\AppData\Roaming\Microsoft\KAT%205_PDF\04_2015\13.04\130415_0728.pdf" TargetMode="External"/><Relationship Id="rId4867" Type="http://schemas.openxmlformats.org/officeDocument/2006/relationships/hyperlink" Target="file:///C:\Users\User\AppData\Local\KAT%205_PDF\10_2015\13.10\131015_1503.pdf" TargetMode="External"/><Relationship Id="rId3469" Type="http://schemas.openxmlformats.org/officeDocument/2006/relationships/hyperlink" Target="file:///C:\Users\nw005279\AppData\Roaming\Microsoft\KAT%205_PDF\07_2015\26.07\260715_1545.pdf" TargetMode="External"/><Relationship Id="rId3676" Type="http://schemas.openxmlformats.org/officeDocument/2006/relationships/hyperlink" Target="file:///C:\Users\nw005279\AppData\Roaming\Microsoft\KAT%205_PDF\08_2015\06.08\060815_1150.pdf" TargetMode="External"/><Relationship Id="rId597" Type="http://schemas.openxmlformats.org/officeDocument/2006/relationships/hyperlink" Target="file:///C:\Users\nw031313\AppData\Roaming\Microsoft\KAT%205_PDF\02_2015\03.02\030215_0750.pdf" TargetMode="External"/><Relationship Id="rId2278" Type="http://schemas.openxmlformats.org/officeDocument/2006/relationships/hyperlink" Target="file:///C:\Users\nw005279\AppData\Roaming\Microsoft\KAT%205_PDF\05_2015\09.05\090515_1630.pdf" TargetMode="External"/><Relationship Id="rId2485" Type="http://schemas.openxmlformats.org/officeDocument/2006/relationships/hyperlink" Target="file:///C:\Users\nw005279\AppData\Roaming\Microsoft\KAT%205_PDF\05_2015\21.05\210515_1120.pdf" TargetMode="External"/><Relationship Id="rId3329" Type="http://schemas.openxmlformats.org/officeDocument/2006/relationships/hyperlink" Target="file:///C:\Users\nw005279\AppData\Roaming\Microsoft\KAT%205_PDF\06_2015\16.06\160615_1645.pdf" TargetMode="External"/><Relationship Id="rId3883" Type="http://schemas.openxmlformats.org/officeDocument/2006/relationships/hyperlink" Target="file:///C:\Users\nw005279\AppData\Roaming\Microsoft\KAT%205_PDF\08_2015\18.08\180815_0750.pdf" TargetMode="External"/><Relationship Id="rId4727" Type="http://schemas.openxmlformats.org/officeDocument/2006/relationships/hyperlink" Target="file:///C:\Users\User\AppData\Local\KAT%205_PDF\10_2015\07.10\071015_0920.pdf" TargetMode="External"/><Relationship Id="rId4934" Type="http://schemas.openxmlformats.org/officeDocument/2006/relationships/hyperlink" Target="file:///C:\Users\User\AppData\Local\KAT%205_PDF\10_2015\15.10\151015_1730.pdf" TargetMode="External"/><Relationship Id="rId457" Type="http://schemas.openxmlformats.org/officeDocument/2006/relationships/hyperlink" Target="file:///C:\Users\nw031313\AppData\Roaming\Microsoft\KAT%205_PDF\01_2015\27.01\270115_0934.pdf" TargetMode="External"/><Relationship Id="rId1087" Type="http://schemas.openxmlformats.org/officeDocument/2006/relationships/hyperlink" Target="file:///C:\Users\nw031313\AppData\Roaming\Microsoft\KAT%205_PDF\03_2015\05.03\050315_0845.pdf" TargetMode="External"/><Relationship Id="rId1294" Type="http://schemas.openxmlformats.org/officeDocument/2006/relationships/hyperlink" Target="file:///C:\Users\nw031313\AppData\Roaming\Microsoft\KAT%205_PDF\03_2015\14.03\140315_1510.pdf" TargetMode="External"/><Relationship Id="rId2138" Type="http://schemas.openxmlformats.org/officeDocument/2006/relationships/hyperlink" Target="file:///C:\Users\nw005279\AppData\Roaming\Microsoft\KAT%205_PDF\05_2015\05.05\050515_1145%20(2).pdf" TargetMode="External"/><Relationship Id="rId2692" Type="http://schemas.openxmlformats.org/officeDocument/2006/relationships/hyperlink" Target="file:///C:\Users\nw005279\AppData\Roaming\Microsoft\KAT%205_PDF\06_2015\04.06\040615_1330.pdf" TargetMode="External"/><Relationship Id="rId3536" Type="http://schemas.openxmlformats.org/officeDocument/2006/relationships/hyperlink" Target="file:///C:\Users\nw005279\AppData\Roaming\Microsoft\KAT%205_PDF\07_2015\28.07\280715_1000.pdf" TargetMode="External"/><Relationship Id="rId3743" Type="http://schemas.openxmlformats.org/officeDocument/2006/relationships/hyperlink" Target="file:///C:\Users\nw005279\AppData\Roaming\Microsoft\KAT%205_PDF\08_2015\08.08\080815_1000.pdf" TargetMode="External"/><Relationship Id="rId3950" Type="http://schemas.openxmlformats.org/officeDocument/2006/relationships/hyperlink" Target="file:///C:\Users\nw005279\AppData\Roaming\Microsoft\KAT%205_PDF\08_2015\20.08\200815_1050.pdf" TargetMode="External"/><Relationship Id="rId664" Type="http://schemas.openxmlformats.org/officeDocument/2006/relationships/hyperlink" Target="file:///C:\Users\nw031313\AppData\Roaming\Microsoft\KAT%205_PDF\02_2015\06.02\060215_1611.pdf" TargetMode="External"/><Relationship Id="rId871" Type="http://schemas.openxmlformats.org/officeDocument/2006/relationships/hyperlink" Target="file:///C:\Users\nw031313\AppData\Roaming\Microsoft\KAT%205_PDF\02_2015\20.02\200215_1310.pdf" TargetMode="External"/><Relationship Id="rId2345" Type="http://schemas.openxmlformats.org/officeDocument/2006/relationships/hyperlink" Target="file:///C:\Users\nw005279\AppData\Roaming\Microsoft\KAT%205_PDF\05_2015\15.05\150515_1740.pdf" TargetMode="External"/><Relationship Id="rId2552" Type="http://schemas.openxmlformats.org/officeDocument/2006/relationships/hyperlink" Target="file:///C:\Users\nw005279\AppData\Roaming\Microsoft\KAT%205_PDF\05_2015\28.05\280515_1708.pdf" TargetMode="External"/><Relationship Id="rId3603" Type="http://schemas.openxmlformats.org/officeDocument/2006/relationships/hyperlink" Target="file:///C:\Users\nw005279\AppData\Roaming\Microsoft\KAT%205_PDF\08_2015\01.08\010815_1610.pdf" TargetMode="External"/><Relationship Id="rId3810" Type="http://schemas.openxmlformats.org/officeDocument/2006/relationships/hyperlink" Target="file:///C:\Users\nw005279\AppData\Roaming\Microsoft\KAT%205_PDF\08_2015\15.08\150815_2230.pdf" TargetMode="External"/><Relationship Id="rId317" Type="http://schemas.openxmlformats.org/officeDocument/2006/relationships/hyperlink" Target="file:///C:\Users\nw031313\AppData\Roaming\Microsoft\KAT%205_PDF\01_2015\20.01\200115_1013.pdf" TargetMode="External"/><Relationship Id="rId524" Type="http://schemas.openxmlformats.org/officeDocument/2006/relationships/hyperlink" Target="file:///C:\Users\nw031313\AppData\Roaming\Microsoft\KAT%205_PDF\01_2015\27.01\270115_0950.pdf" TargetMode="External"/><Relationship Id="rId731" Type="http://schemas.openxmlformats.org/officeDocument/2006/relationships/hyperlink" Target="file:///C:\Users\nw031313\AppData\Roaming\Microsoft\KAT%205_PDF\02_2015\11.02\110215_1200.pdf" TargetMode="External"/><Relationship Id="rId1154" Type="http://schemas.openxmlformats.org/officeDocument/2006/relationships/hyperlink" Target="file:///C:\Users\nw031313\AppData\Roaming\Microsoft\KAT%205_PDF\03_2015\10.03\100315_1835.pdf" TargetMode="External"/><Relationship Id="rId1361" Type="http://schemas.openxmlformats.org/officeDocument/2006/relationships/hyperlink" Target="file:///C:\Users\nw031313\AppData\Roaming\Microsoft\KAT%205_PDF\03_2015\21.03\210315_1250%20(2).pdf" TargetMode="External"/><Relationship Id="rId2205" Type="http://schemas.openxmlformats.org/officeDocument/2006/relationships/hyperlink" Target="file:///C:\Users\nw005279\AppData\Roaming\Microsoft\KAT%205_PDF\05_2015\04.05\040515_1610.pdf" TargetMode="External"/><Relationship Id="rId2412" Type="http://schemas.openxmlformats.org/officeDocument/2006/relationships/hyperlink" Target="file:///C:\Users\nw005279\AppData\Roaming\Microsoft\KAT%205_PDF\05_2015\19.05\190515_1425.pdf" TargetMode="External"/><Relationship Id="rId5568" Type="http://schemas.openxmlformats.org/officeDocument/2006/relationships/hyperlink" Target="file:///C:\Users\User\AppData\Ablage%20Kat.%205\2015\12_2015\281215_2018.pdf" TargetMode="External"/><Relationship Id="rId1014" Type="http://schemas.openxmlformats.org/officeDocument/2006/relationships/hyperlink" Target="file:///C:\Users\nw031313\AppData\Roaming\Microsoft\KAT%205_PDF\03_2015\03.03\030315_1345.pdf" TargetMode="External"/><Relationship Id="rId1221" Type="http://schemas.openxmlformats.org/officeDocument/2006/relationships/hyperlink" Target="file:///C:\Users\nw031313\AppData\Roaming\Microsoft\KAT%205_PDF\03_2015\13.03\130315_1800.pdf" TargetMode="External"/><Relationship Id="rId4377" Type="http://schemas.openxmlformats.org/officeDocument/2006/relationships/hyperlink" Target="file:///C:\Users\nw005279\AppData\Roaming\Microsoft\KAT%205_PDF\09_2015\08.09\080915_1230.pdf" TargetMode="External"/><Relationship Id="rId4584" Type="http://schemas.openxmlformats.org/officeDocument/2006/relationships/hyperlink" Target="file:///C:\Users\User\AppData\Local\KAT%205_PDF\09_2015\22.09\220915_0850.pdf" TargetMode="External"/><Relationship Id="rId4791" Type="http://schemas.openxmlformats.org/officeDocument/2006/relationships/hyperlink" Target="file:///C:\Users\User\AppData\Local\KAT%205_PDF\10_2015\10.10\101015_1019.pdf" TargetMode="External"/><Relationship Id="rId5428" Type="http://schemas.openxmlformats.org/officeDocument/2006/relationships/hyperlink" Target="file:///C:\Users\User\AppData\Ablage%20Kat.%205\2015\11_2015\10.11\101115_0715.pdf" TargetMode="External"/><Relationship Id="rId3186" Type="http://schemas.openxmlformats.org/officeDocument/2006/relationships/hyperlink" Target="file:///C:\Users\nw005279\AppData\Roaming\Microsoft\KAT%205_PDF\07_2015\06.07\060715_1605.pdf" TargetMode="External"/><Relationship Id="rId3393" Type="http://schemas.openxmlformats.org/officeDocument/2006/relationships/hyperlink" Target="file:///C:\Users\nw005279\AppData\Roaming\Microsoft\KAT%205_PDF\07_2015\20.07\200715_1845.pdf" TargetMode="External"/><Relationship Id="rId4237" Type="http://schemas.openxmlformats.org/officeDocument/2006/relationships/hyperlink" Target="file:///C:\Users\nw005279\AppData\Roaming\Microsoft\KAT%205_PDF\09_2015\09.09\090915_1235.pdf" TargetMode="External"/><Relationship Id="rId4444" Type="http://schemas.openxmlformats.org/officeDocument/2006/relationships/hyperlink" Target="file:///C:\Users\nw005279\AppData\Roaming\Microsoft\KAT%205_PDF\09_2015\21.09\210915_1800.pdf" TargetMode="External"/><Relationship Id="rId4651" Type="http://schemas.openxmlformats.org/officeDocument/2006/relationships/hyperlink" Target="file:///C:\Users\User\AppData\Local\KAT%205_PDF\10_2015\01.10\011015_1910.pdf" TargetMode="External"/><Relationship Id="rId3046" Type="http://schemas.openxmlformats.org/officeDocument/2006/relationships/hyperlink" Target="file:///C:\Users\nw005279\AppData\Roaming\Microsoft\KAT%205_PDF\06_2015\27.06\270615_1345.pdf" TargetMode="External"/><Relationship Id="rId3253" Type="http://schemas.openxmlformats.org/officeDocument/2006/relationships/hyperlink" Target="file:///C:\Users\nw005279\AppData\Roaming\Microsoft\KAT%205_PDF\07_2015\11.07\110715_1720.pdf" TargetMode="External"/><Relationship Id="rId3460" Type="http://schemas.openxmlformats.org/officeDocument/2006/relationships/hyperlink" Target="file:///C:\Users\nw005279\AppData\Roaming\Microsoft\KAT%205_PDF\07_2015\24.07\240715_1050.pdf" TargetMode="External"/><Relationship Id="rId4304" Type="http://schemas.openxmlformats.org/officeDocument/2006/relationships/hyperlink" Target="file:///C:\Users\nw005279\AppData\Roaming\Microsoft\KAT%205_PDF\09_2015\04.09\040915_1152.pdf" TargetMode="External"/><Relationship Id="rId174" Type="http://schemas.openxmlformats.org/officeDocument/2006/relationships/hyperlink" Target="file:///C:\Users\nw031313\AppData\Roaming\Microsoft\KAT%205_PDF\01_2015\09.01\090115_1130(2).pdf" TargetMode="External"/><Relationship Id="rId381" Type="http://schemas.openxmlformats.org/officeDocument/2006/relationships/hyperlink" Target="file:///C:\Users\nw031313\AppData\Roaming\Microsoft\KAT%205_PDF\01_2015\25.01\250115_1705.pdf" TargetMode="External"/><Relationship Id="rId2062" Type="http://schemas.openxmlformats.org/officeDocument/2006/relationships/hyperlink" Target="file:///C:\Users\nw031313\AppData\Roaming\Microsoft\KAT%205_PDF\04_2015\25.04\250415_1205.pdf" TargetMode="External"/><Relationship Id="rId3113" Type="http://schemas.openxmlformats.org/officeDocument/2006/relationships/hyperlink" Target="file:///C:\Users\nw005279\AppData\Roaming\Microsoft\KAT%205_PDF\06_2015\22.06\220615_1455.pdf" TargetMode="External"/><Relationship Id="rId4511" Type="http://schemas.openxmlformats.org/officeDocument/2006/relationships/hyperlink" Target="file:///C:\Users\nw005279\AppData\Roaming\Microsoft\KAT%205_PDF\09_2015\25.09\250915_2045.pdf" TargetMode="External"/><Relationship Id="rId241" Type="http://schemas.openxmlformats.org/officeDocument/2006/relationships/hyperlink" Target="file:///C:\Users\nw031313\AppData\Roaming\Microsoft\KAT%205_PDF\01_2015\18.01\180115_2030.pdf" TargetMode="External"/><Relationship Id="rId3320" Type="http://schemas.openxmlformats.org/officeDocument/2006/relationships/hyperlink" Target="file:///C:\Users\nw005279\AppData\Roaming\Microsoft\KAT%205_PDF\07_2015\14.07\140715_1810.pdf" TargetMode="External"/><Relationship Id="rId5078" Type="http://schemas.openxmlformats.org/officeDocument/2006/relationships/hyperlink" Target="file:///C:\Users\User\AppData\Local\KAT%205_PDF\10_2015\22.10\221015_1720.pdf" TargetMode="External"/><Relationship Id="rId2879" Type="http://schemas.openxmlformats.org/officeDocument/2006/relationships/hyperlink" Target="file:///C:\Users\nw005279\AppData\Roaming\Microsoft\KAT%205_PDF\06_2015\12.06\120615_1636.pdf" TargetMode="External"/><Relationship Id="rId5285" Type="http://schemas.openxmlformats.org/officeDocument/2006/relationships/hyperlink" Target="file:///C:\Users\User\AppData\Local\KAT%205_PDF\10_2015\30.10\301015_2217.pdf" TargetMode="External"/><Relationship Id="rId5492" Type="http://schemas.openxmlformats.org/officeDocument/2006/relationships/hyperlink" Target="file:///C:\Users\User\AppData\Ablage%20Kat.%205\2015\11_2015\16.11\161115_1601.pdf" TargetMode="External"/><Relationship Id="rId101" Type="http://schemas.openxmlformats.org/officeDocument/2006/relationships/hyperlink" Target="file:///C:\Users\nw031313\AppData\Roaming\Microsoft\KAT%205_PDF\01_2015\11.01\110115_1345.pdf" TargetMode="External"/><Relationship Id="rId1688" Type="http://schemas.openxmlformats.org/officeDocument/2006/relationships/hyperlink" Target="file:///C:\Users\nw031313\AppData\Roaming\Microsoft\KAT%205_PDF\03_2015\31.03\310315_0455.pdf" TargetMode="External"/><Relationship Id="rId1895" Type="http://schemas.openxmlformats.org/officeDocument/2006/relationships/hyperlink" Target="file:///C:\Users\nw031313\AppData\Roaming\Microsoft\KAT%205_PDF\04_2015\22.04\220415_1740.pdf" TargetMode="External"/><Relationship Id="rId2739" Type="http://schemas.openxmlformats.org/officeDocument/2006/relationships/hyperlink" Target="file:///C:\Users\nw005279\AppData\Roaming\Microsoft\KAT%205_PDF\06_2015\02.06\020615_2035.pdf" TargetMode="External"/><Relationship Id="rId2946" Type="http://schemas.openxmlformats.org/officeDocument/2006/relationships/hyperlink" Target="file:///C:\Users\nw005279\AppData\Roaming\Microsoft\KAT%205_PDF\06_2015\22.06\220615_1110.pdf" TargetMode="External"/><Relationship Id="rId4094" Type="http://schemas.openxmlformats.org/officeDocument/2006/relationships/hyperlink" Target="file:///C:\Users\nw005279\AppData\Roaming\Microsoft\KAT%205_PDF\08_2015\31.08\310815_2152.pdf" TargetMode="External"/><Relationship Id="rId5145" Type="http://schemas.openxmlformats.org/officeDocument/2006/relationships/hyperlink" Target="file:///C:\Users\User\AppData\Local\KAT%205_PDF\10_2015\29.10\291015_0840.pdf" TargetMode="External"/><Relationship Id="rId5352" Type="http://schemas.openxmlformats.org/officeDocument/2006/relationships/hyperlink" Target="file:///C:\Users\User\AppData\Ablage%20Kat.%205\2015\11_2015\07.11\071115_1730.pdf" TargetMode="External"/><Relationship Id="rId918" Type="http://schemas.openxmlformats.org/officeDocument/2006/relationships/hyperlink" Target="file:///C:\Users\nw031313\AppData\Roaming\Microsoft\KAT%205_PDF\02_2015\20.02\200215_0930.pdf" TargetMode="External"/><Relationship Id="rId1548" Type="http://schemas.openxmlformats.org/officeDocument/2006/relationships/hyperlink" Target="file:///C:\Users\nw031313\AppData\Roaming\Microsoft\KAT%205_PDF\04_2015\02.04\020415_1610.pdf" TargetMode="External"/><Relationship Id="rId1755" Type="http://schemas.openxmlformats.org/officeDocument/2006/relationships/hyperlink" Target="file:///C:\Users\nw031313\AppData\Roaming\Microsoft\KAT%205_PDF\04_2015\14.04\140415_1220.pdf" TargetMode="External"/><Relationship Id="rId4161" Type="http://schemas.openxmlformats.org/officeDocument/2006/relationships/hyperlink" Target="file:///C:\Users\nw005279\AppData\Roaming\Microsoft\KAT%205_PDF\08_2015\31.08\310815_0800.pdf" TargetMode="External"/><Relationship Id="rId5005" Type="http://schemas.openxmlformats.org/officeDocument/2006/relationships/hyperlink" Target="file:///C:\Users\User\AppData\Local\KAT%205_PDF\10_2015\23.10\231015_0745.pdf" TargetMode="External"/><Relationship Id="rId5212" Type="http://schemas.openxmlformats.org/officeDocument/2006/relationships/hyperlink" Target="file:///C:\Users\User\AppData\Ablage%20Kat.%205\2015\11_2015\01.11\011115_1805.pdf" TargetMode="External"/><Relationship Id="rId1408" Type="http://schemas.openxmlformats.org/officeDocument/2006/relationships/hyperlink" Target="file:///C:\Users\nw031313\AppData\Roaming\Microsoft\KAT%205_PDF\03_2015\25.03\250315_1230.pdf" TargetMode="External"/><Relationship Id="rId1962" Type="http://schemas.openxmlformats.org/officeDocument/2006/relationships/hyperlink" Target="file:///C:\Users\nw031313\AppData\Roaming\Microsoft\KAT%205_PDF\04_2015\18.04\180415_1425.pdf" TargetMode="External"/><Relationship Id="rId2806" Type="http://schemas.openxmlformats.org/officeDocument/2006/relationships/hyperlink" Target="file:///C:\Users\nw005279\AppData\Roaming\Microsoft\KAT%205_PDF\06_2015\11.06\110615_1915.pdf" TargetMode="External"/><Relationship Id="rId4021" Type="http://schemas.openxmlformats.org/officeDocument/2006/relationships/hyperlink" Target="file:///C:\Users\nw005279\AppData\Roaming\Microsoft\KAT%205_PDF\08_2015\21.08\210815_1520.pdf" TargetMode="External"/><Relationship Id="rId47" Type="http://schemas.openxmlformats.org/officeDocument/2006/relationships/hyperlink" Target="file:///C:\Users\nw031313\AppData\Roaming\Microsoft\KAT%205_PDF\01_2015\05.01\050115_0816.pdf" TargetMode="External"/><Relationship Id="rId1615" Type="http://schemas.openxmlformats.org/officeDocument/2006/relationships/hyperlink" Target="file:///C:\Users\nw031313\AppData\Roaming\Microsoft\KAT%205_PDF\03_2015\29.03\290315_1550.pdf" TargetMode="External"/><Relationship Id="rId1822" Type="http://schemas.openxmlformats.org/officeDocument/2006/relationships/hyperlink" Target="file:///C:\Users\nw031313\AppData\Roaming\Microsoft\KAT%205_PDF\04_2015\17.04\170415_0955.pdf" TargetMode="External"/><Relationship Id="rId4978" Type="http://schemas.openxmlformats.org/officeDocument/2006/relationships/hyperlink" Target="file:///C:\Users\User\AppData\Local\KAT%205_PDF\10_2015\19.10\191015_1545.pdf" TargetMode="External"/><Relationship Id="rId3787" Type="http://schemas.openxmlformats.org/officeDocument/2006/relationships/hyperlink" Target="file:///C:\Users\nw005279\AppData\Roaming\Microsoft\KAT%205_PDF\08_2015\12.08\120815_1700.pdf" TargetMode="External"/><Relationship Id="rId3994" Type="http://schemas.openxmlformats.org/officeDocument/2006/relationships/hyperlink" Target="file:///C:\Users\nw005279\AppData\Roaming\Microsoft\KAT%205_PDF\08_2015\23.08\230815_2230.pdf" TargetMode="External"/><Relationship Id="rId4838" Type="http://schemas.openxmlformats.org/officeDocument/2006/relationships/hyperlink" Target="file:///C:\Users\User\AppData\Local\KAT%205_PDF\10_2015\13.10\131015_0045.pdf" TargetMode="External"/><Relationship Id="rId2389" Type="http://schemas.openxmlformats.org/officeDocument/2006/relationships/hyperlink" Target="file:///C:\Users\nw005279\AppData\Roaming\Microsoft\KAT%205_PDF\05_2015\18.05\180515_0730.pdf" TargetMode="External"/><Relationship Id="rId2596" Type="http://schemas.openxmlformats.org/officeDocument/2006/relationships/hyperlink" Target="file:///C:\Users\nw005279\AppData\Roaming\Microsoft\KAT%205_PDF\05_2015\30.05\300515_1130.pdf" TargetMode="External"/><Relationship Id="rId3647" Type="http://schemas.openxmlformats.org/officeDocument/2006/relationships/hyperlink" Target="file:///C:\Users\nw005279\AppData\Roaming\Microsoft\KAT%205_PDF\07_2015\30.07\300715_2230.pdf" TargetMode="External"/><Relationship Id="rId3854" Type="http://schemas.openxmlformats.org/officeDocument/2006/relationships/hyperlink" Target="file:///C:\Users\nw005279\AppData\Roaming\Microsoft\KAT%205_PDF\08_2015\17.08\170815_1535.pdf" TargetMode="External"/><Relationship Id="rId4905" Type="http://schemas.openxmlformats.org/officeDocument/2006/relationships/hyperlink" Target="file:///C:\Users\User\AppData\Local\KAT%205_PDF\10_2015\15.10\151015_1330.pdf" TargetMode="External"/><Relationship Id="rId568" Type="http://schemas.openxmlformats.org/officeDocument/2006/relationships/hyperlink" Target="file:///C:\Users\nw031313\AppData\Roaming\Microsoft\KAT%205_PDF\02_2015\01.02\010215_1922.pdf" TargetMode="External"/><Relationship Id="rId775" Type="http://schemas.openxmlformats.org/officeDocument/2006/relationships/hyperlink" Target="file:///C:\Users\nw031313\AppData\Roaming\Microsoft\KAT%205_PDF\02_2015\13.02\130215_1743.pdf" TargetMode="External"/><Relationship Id="rId982" Type="http://schemas.openxmlformats.org/officeDocument/2006/relationships/hyperlink" Target="file:///C:\Users\nw031313\AppData\Roaming\Microsoft\KAT%205_PDF\02_2015\26.02\260215_1815.pdf" TargetMode="External"/><Relationship Id="rId1198" Type="http://schemas.openxmlformats.org/officeDocument/2006/relationships/hyperlink" Target="file:///C:\Users\nw031313\AppData\Roaming\Microsoft\KAT%205_PDF\03_2015\09.03\090315_1930.pdf" TargetMode="External"/><Relationship Id="rId2249" Type="http://schemas.openxmlformats.org/officeDocument/2006/relationships/hyperlink" Target="file:///C:\Users\nw005279\AppData\Roaming\Microsoft\KAT%205_PDF\05_2015\11.05\110515_0930.pdf" TargetMode="External"/><Relationship Id="rId2456" Type="http://schemas.openxmlformats.org/officeDocument/2006/relationships/hyperlink" Target="file:///C:\Users\nw005279\AppData\Roaming\Microsoft\KAT%205_PDF\05_2015\20.05\200515_0645.pdf" TargetMode="External"/><Relationship Id="rId2663" Type="http://schemas.openxmlformats.org/officeDocument/2006/relationships/hyperlink" Target="file:///C:\Users\nw005279\AppData\Roaming\Microsoft\KAT%205_PDF\05_2015\26.05\260515_1040.pdf" TargetMode="External"/><Relationship Id="rId2870" Type="http://schemas.openxmlformats.org/officeDocument/2006/relationships/hyperlink" Target="file:///C:\Users\nw005279\AppData\Roaming\Microsoft\KAT%205_PDF\06_2015\11.06\110615_1530.pdf" TargetMode="External"/><Relationship Id="rId3507" Type="http://schemas.openxmlformats.org/officeDocument/2006/relationships/hyperlink" Target="file:///C:\Users\nw005279\AppData\Roaming\Microsoft\KAT%205_PDF\07_2015\27.07\270715_1750.pdf" TargetMode="External"/><Relationship Id="rId3714" Type="http://schemas.openxmlformats.org/officeDocument/2006/relationships/hyperlink" Target="file:///C:\Users\nw005279\AppData\Roaming\Microsoft\KAT%205_PDF\08_2015\07.08\070815_1045.pdf" TargetMode="External"/><Relationship Id="rId3921" Type="http://schemas.openxmlformats.org/officeDocument/2006/relationships/hyperlink" Target="file:///C:\Users\nw005279\AppData\Roaming\Microsoft\KAT%205_PDF\08_2015\14.08\140815_1140.pdf" TargetMode="External"/><Relationship Id="rId428" Type="http://schemas.openxmlformats.org/officeDocument/2006/relationships/hyperlink" Target="file:///C:\Users\nw031313\AppData\Roaming\Microsoft\KAT%205_PDF\01_2015\24.01\240115_1030%20(2).pdf" TargetMode="External"/><Relationship Id="rId635" Type="http://schemas.openxmlformats.org/officeDocument/2006/relationships/hyperlink" Target="file:///C:\Users\nw031313\AppData\Roaming\Microsoft\KAT%205_PDF\02_2015\05.02\050215_1155.pdf" TargetMode="External"/><Relationship Id="rId842" Type="http://schemas.openxmlformats.org/officeDocument/2006/relationships/hyperlink" Target="file:///C:\Users\nw031313\AppData\Roaming\Microsoft\KAT%205_PDF\02_2015\19.02\190215_1400.pdf" TargetMode="External"/><Relationship Id="rId1058" Type="http://schemas.openxmlformats.org/officeDocument/2006/relationships/hyperlink" Target="file:///C:\Users\nw031313\AppData\Roaming\Microsoft\KAT%205_PDF\03_2015\03.03\030315_0950.pdf" TargetMode="External"/><Relationship Id="rId1265" Type="http://schemas.openxmlformats.org/officeDocument/2006/relationships/hyperlink" Target="file:///C:\Users\nw031313\AppData\Roaming\Microsoft\KAT%205_PDF\03_2015\17.03\170315_1410.pdf" TargetMode="External"/><Relationship Id="rId1472" Type="http://schemas.openxmlformats.org/officeDocument/2006/relationships/hyperlink" Target="file:///C:\Users\nw031313\AppData\Roaming\Microsoft\KAT%205_PDF\03_2015\30.03\300315_1420.pdf" TargetMode="External"/><Relationship Id="rId2109" Type="http://schemas.openxmlformats.org/officeDocument/2006/relationships/hyperlink" Target="file:///C:\Users\nw005279\AppData\Roaming\Microsoft\KAT%205_PDF\05_2015\02.05\020515_1530.pdf" TargetMode="External"/><Relationship Id="rId2316" Type="http://schemas.openxmlformats.org/officeDocument/2006/relationships/hyperlink" Target="file:///C:\Users\nw005279\AppData\Roaming\Microsoft\KAT%205_PDF\05_2015\12.05\120515_0750.pdf" TargetMode="External"/><Relationship Id="rId2523" Type="http://schemas.openxmlformats.org/officeDocument/2006/relationships/hyperlink" Target="file:///C:\Users\nw005279\AppData\Roaming\Microsoft\KAT%205_PDF\05_2015\26.05\260515_1220.pdf" TargetMode="External"/><Relationship Id="rId2730" Type="http://schemas.openxmlformats.org/officeDocument/2006/relationships/hyperlink" Target="file:///C:\Users\nw005279\AppData\Roaming\Microsoft\KAT%205_PDF\05_2015\29.05\290515_1245.pdf" TargetMode="External"/><Relationship Id="rId702" Type="http://schemas.openxmlformats.org/officeDocument/2006/relationships/hyperlink" Target="file:///C:\Users\nw031313\AppData\Roaming\Microsoft\KAT%205_PDF\02_2015\09.02\090215_1613.pdf" TargetMode="External"/><Relationship Id="rId1125" Type="http://schemas.openxmlformats.org/officeDocument/2006/relationships/hyperlink" Target="file:///C:\Users\nw031313\AppData\Roaming\Microsoft\KAT%205_PDF\03_2015\07.03\070315_1320.pdf" TargetMode="External"/><Relationship Id="rId1332" Type="http://schemas.openxmlformats.org/officeDocument/2006/relationships/hyperlink" Target="file:///C:\Users\nw031313\AppData\Roaming\Microsoft\KAT%205_PDF\03_2015\19.03\190315_1600.pdf" TargetMode="External"/><Relationship Id="rId4488" Type="http://schemas.openxmlformats.org/officeDocument/2006/relationships/hyperlink" Target="file:///C:\Users\nw005279\AppData\Roaming\Microsoft\KAT%205_PDF\09_2015\15.09\150915_1630.pdf" TargetMode="External"/><Relationship Id="rId4695" Type="http://schemas.openxmlformats.org/officeDocument/2006/relationships/hyperlink" Target="file:///C:\Users\User\AppData\Local\KAT%205_PDF\10_2015\05.10\051015_1438.pdf" TargetMode="External"/><Relationship Id="rId5539" Type="http://schemas.openxmlformats.org/officeDocument/2006/relationships/hyperlink" Target="file:///C:\Users\User\AppData\Ablage%20Kat.%205\2015\12_2015\221215_0725.pdf" TargetMode="External"/><Relationship Id="rId3297" Type="http://schemas.openxmlformats.org/officeDocument/2006/relationships/hyperlink" Target="file:///C:\Users\nw005279\AppData\Roaming\Microsoft\KAT%205_PDF\07_2015\13.07\130715_0935.pdf" TargetMode="External"/><Relationship Id="rId4348" Type="http://schemas.openxmlformats.org/officeDocument/2006/relationships/hyperlink" Target="file:///C:\Users\nw005279\AppData\Roaming\Microsoft\KAT%205_PDF\09_2015\14.09\140915_0940.pdf" TargetMode="External"/><Relationship Id="rId3157" Type="http://schemas.openxmlformats.org/officeDocument/2006/relationships/hyperlink" Target="file:///C:\Users\nw005279\AppData\Roaming\Microsoft\KAT%205_PDF\07_2015\03.07\030715_0847.pdf" TargetMode="External"/><Relationship Id="rId4555" Type="http://schemas.openxmlformats.org/officeDocument/2006/relationships/hyperlink" Target="file:///C:\Users\nw005279\AppData\Roaming\Microsoft\KAT%205_PDF\09_2015\28.09\280915_1600.pdf" TargetMode="External"/><Relationship Id="rId4762" Type="http://schemas.openxmlformats.org/officeDocument/2006/relationships/hyperlink" Target="file:///C:\Users\User\AppData\Local\KAT%205_PDF\10_2015\07.10\071015_1250.pdf" TargetMode="External"/><Relationship Id="rId285" Type="http://schemas.openxmlformats.org/officeDocument/2006/relationships/hyperlink" Target="file:///C:\Users\nw031313\AppData\Roaming\Microsoft\KAT%205_PDF\01_2015\13.01\130115_1145.pdf" TargetMode="External"/><Relationship Id="rId3364" Type="http://schemas.openxmlformats.org/officeDocument/2006/relationships/hyperlink" Target="file:///C:\Users\nw005279\AppData\Roaming\Microsoft\KAT%205_PDF\07_2015\17.07\170715_1700.pdf" TargetMode="External"/><Relationship Id="rId3571" Type="http://schemas.openxmlformats.org/officeDocument/2006/relationships/hyperlink" Target="file:///C:\Users\nw005279\AppData\Roaming\Microsoft\KAT%205_PDF\07_2015\30.07\300715_1535.pdf" TargetMode="External"/><Relationship Id="rId4208" Type="http://schemas.openxmlformats.org/officeDocument/2006/relationships/hyperlink" Target="file:///C:\Users\nw005279\AppData\Roaming\Microsoft\KAT%205_PDF\09_2015\07.09\070915_2325.pdf" TargetMode="External"/><Relationship Id="rId4415" Type="http://schemas.openxmlformats.org/officeDocument/2006/relationships/hyperlink" Target="file:///C:\Users\nw005279\AppData\Roaming\Microsoft\KAT%205_PDF\09_2015\18.09\180915_1355.pdf" TargetMode="External"/><Relationship Id="rId4622" Type="http://schemas.openxmlformats.org/officeDocument/2006/relationships/hyperlink" Target="file:///C:\Users\User\AppData\Local\KAT%205_PDF\09_2015\29.09\290915_1410.pdf" TargetMode="External"/><Relationship Id="rId492" Type="http://schemas.openxmlformats.org/officeDocument/2006/relationships/hyperlink" Target="file:///C:\Users\nw031313\AppData\Roaming\Microsoft\KAT%205_PDF\01_2015\29.01\290115_1745.pdf" TargetMode="External"/><Relationship Id="rId2173" Type="http://schemas.openxmlformats.org/officeDocument/2006/relationships/hyperlink" Target="file:///C:\Users\nw005279\AppData\Roaming\Microsoft\KAT%205_PDF\05_2015\07.05\070515_1510.pdf" TargetMode="External"/><Relationship Id="rId2380" Type="http://schemas.openxmlformats.org/officeDocument/2006/relationships/hyperlink" Target="file:///C:\Users\nw005279\AppData\Roaming\Microsoft\KAT%205_PDF\05_2015\18.05\180515_1615.pdf" TargetMode="External"/><Relationship Id="rId3017" Type="http://schemas.openxmlformats.org/officeDocument/2006/relationships/hyperlink" Target="file:///C:\Users\nw005279\AppData\Roaming\Microsoft\KAT%205_PDF\06_2015\25.06\250615_1005.pdf" TargetMode="External"/><Relationship Id="rId3224" Type="http://schemas.openxmlformats.org/officeDocument/2006/relationships/hyperlink" Target="file:///C:\Users\nw005279\AppData\Roaming\Microsoft\KAT%205_PDF\07_2015\09.07\090715_1915.pdf" TargetMode="External"/><Relationship Id="rId3431" Type="http://schemas.openxmlformats.org/officeDocument/2006/relationships/hyperlink" Target="file:///C:\Users\nw005279\AppData\Roaming\Microsoft\KAT%205_PDF\07_2015\20.07\200715_1350%20(2).pdf" TargetMode="External"/><Relationship Id="rId145" Type="http://schemas.openxmlformats.org/officeDocument/2006/relationships/hyperlink" Target="file:///C:\Users\nw031313\AppData\Roaming\Microsoft\KAT%205_PDF\01_2015\07.01\070115_1358.pdf" TargetMode="External"/><Relationship Id="rId352" Type="http://schemas.openxmlformats.org/officeDocument/2006/relationships/hyperlink" Target="file:///C:\Users\nw031313\AppData\Roaming\Microsoft\KAT%205_PDF\01_2015\22.01\220115_1620.pdf" TargetMode="External"/><Relationship Id="rId2033" Type="http://schemas.openxmlformats.org/officeDocument/2006/relationships/hyperlink" Target="file:///C:\Users\nw031313\AppData\Roaming\Microsoft\KAT%205_PDF\04_2015\03.04\030415_0325.pdf" TargetMode="External"/><Relationship Id="rId2240" Type="http://schemas.openxmlformats.org/officeDocument/2006/relationships/hyperlink" Target="file:///C:\Users\nw005279\AppData\Roaming\Microsoft\KAT%205_PDF\05_2015\09.05\090515_0945%20(2).pdf" TargetMode="External"/><Relationship Id="rId5189" Type="http://schemas.openxmlformats.org/officeDocument/2006/relationships/hyperlink" Target="file:///C:\Users\User\AppData\Local\KAT%205_PDF\10_2015\31.10\311015_1105.pdf" TargetMode="External"/><Relationship Id="rId5396" Type="http://schemas.openxmlformats.org/officeDocument/2006/relationships/hyperlink" Target="file:///C:\Users\User\AppData\Ablage%20Kat.%205\2015\11_2015\05.11\051115_1830%20(3).pdf" TargetMode="External"/><Relationship Id="rId212" Type="http://schemas.openxmlformats.org/officeDocument/2006/relationships/hyperlink" Target="file:///C:\Users\nw031313\AppData\Roaming\Microsoft\KAT%205_PDF\01_2015\14.01\140115_2100.pdf" TargetMode="External"/><Relationship Id="rId1799" Type="http://schemas.openxmlformats.org/officeDocument/2006/relationships/hyperlink" Target="file:///C:\Users\nw031313\AppData\Roaming\Microsoft\KAT%205_PDF\04_2015\10.04\100415_1410.pdf" TargetMode="External"/><Relationship Id="rId2100" Type="http://schemas.openxmlformats.org/officeDocument/2006/relationships/hyperlink" Target="file:///C:\Users\nw005279\AppData\Roaming\Microsoft\KAT%205_PDF\05_2015\01.05\010515_0500.pdf" TargetMode="External"/><Relationship Id="rId5049" Type="http://schemas.openxmlformats.org/officeDocument/2006/relationships/hyperlink" Target="file:///C:\Users\User\AppData\Local\KAT%205_PDF\10_2015\26.10\261015_1410.pdf" TargetMode="External"/><Relationship Id="rId5256" Type="http://schemas.openxmlformats.org/officeDocument/2006/relationships/hyperlink" Target="file:///C:\Users\User\AppData\Ablage%20Kat.%205\2015\11_2015\03.11\031115_1220.pdf" TargetMode="External"/><Relationship Id="rId5463" Type="http://schemas.openxmlformats.org/officeDocument/2006/relationships/hyperlink" Target="file:///C:\Users\User\AppData\Ablage%20Kat.%205\2015\11_2015\14.11\141115_0520.pdf" TargetMode="External"/><Relationship Id="rId4065" Type="http://schemas.openxmlformats.org/officeDocument/2006/relationships/hyperlink" Target="file:///C:\Users\nw005279\AppData\Roaming\Microsoft\KAT%205_PDF\08_2015\27.08\270815_1445.pdf" TargetMode="External"/><Relationship Id="rId4272" Type="http://schemas.openxmlformats.org/officeDocument/2006/relationships/hyperlink" Target="file:///C:\Users\nw005279\AppData\Roaming\Microsoft\KAT%205_PDF\09_2015\10.09\100915_1000.pdf" TargetMode="External"/><Relationship Id="rId5116" Type="http://schemas.openxmlformats.org/officeDocument/2006/relationships/hyperlink" Target="file:///C:\Users\User\AppData\Local\KAT%205_PDF\10_2015\28.10\281015_1550.pdf" TargetMode="External"/><Relationship Id="rId5323" Type="http://schemas.openxmlformats.org/officeDocument/2006/relationships/hyperlink" Target="file:///C:\Users\User\AppData\Ablage%20Kat.%205\2015\11_2015\02.11\021115_1720.pdf" TargetMode="External"/><Relationship Id="rId1659" Type="http://schemas.openxmlformats.org/officeDocument/2006/relationships/hyperlink" Target="file:///C:\Users\nw031313\AppData\Roaming\Microsoft\KAT%205_PDF\03_2015\22.03\220315_1115.pdf" TargetMode="External"/><Relationship Id="rId1866" Type="http://schemas.openxmlformats.org/officeDocument/2006/relationships/hyperlink" Target="file:///C:\Users\nw031313\AppData\Roaming\Microsoft\KAT%205_PDF\04_2015\21.04\210415_1120.pdf" TargetMode="External"/><Relationship Id="rId2917" Type="http://schemas.openxmlformats.org/officeDocument/2006/relationships/hyperlink" Target="file:///C:\Users\nw005279\AppData\Roaming\Microsoft\KAT%205_PDF\06_2015\19.06\190615_1300.pdf" TargetMode="External"/><Relationship Id="rId3081" Type="http://schemas.openxmlformats.org/officeDocument/2006/relationships/hyperlink" Target="file:///C:\Users\nw005279\AppData\Roaming\Microsoft\KAT%205_PDF\06_2015\30.06\300615_2346.pdf" TargetMode="External"/><Relationship Id="rId4132" Type="http://schemas.openxmlformats.org/officeDocument/2006/relationships/hyperlink" Target="file:///C:\Users\nw005279\AppData\Roaming\Microsoft\KAT%205_PDF\09_2015\01.09\010915_1625.pdf" TargetMode="External"/><Relationship Id="rId5530" Type="http://schemas.openxmlformats.org/officeDocument/2006/relationships/hyperlink" Target="file:///C:\Users\User\AppData\Ablage%20Kat.%205\2015\12_2015\191215_1153.pdf" TargetMode="External"/><Relationship Id="rId1519" Type="http://schemas.openxmlformats.org/officeDocument/2006/relationships/hyperlink" Target="file:///C:\Users\nw031313\AppData\Roaming\Microsoft\KAT%205_PDF\04_2015\02.04\020415_0805.pdf" TargetMode="External"/><Relationship Id="rId1726" Type="http://schemas.openxmlformats.org/officeDocument/2006/relationships/hyperlink" Target="file:///C:\Users\nw031313\AppData\Roaming\Microsoft\KAT%205_PDF\04_2015\01.04\010415_1855.pdf" TargetMode="External"/><Relationship Id="rId1933" Type="http://schemas.openxmlformats.org/officeDocument/2006/relationships/hyperlink" Target="file:///C:\Users\nw031313\AppData\Roaming\Microsoft\KAT%205_PDF\04_2015\16.04\160415_1155.pdf" TargetMode="External"/><Relationship Id="rId18" Type="http://schemas.openxmlformats.org/officeDocument/2006/relationships/hyperlink" Target="file:///C:\Users\nw031313\AppData\Roaming\Microsoft\KAT%205_PDF\01_2015\02.01\020115_1530.pdf" TargetMode="External"/><Relationship Id="rId3898" Type="http://schemas.openxmlformats.org/officeDocument/2006/relationships/hyperlink" Target="file:///C:\Users\nw005279\AppData\Roaming\Microsoft\KAT%205_PDF\08_2015\18.08\180815_0845.pdf" TargetMode="External"/><Relationship Id="rId4949" Type="http://schemas.openxmlformats.org/officeDocument/2006/relationships/hyperlink" Target="file:///C:\Users\User\AppData\Local\KAT%205_PDF\10_2015\20.10\201015_1433.pdf" TargetMode="External"/><Relationship Id="rId3758" Type="http://schemas.openxmlformats.org/officeDocument/2006/relationships/hyperlink" Target="file:///C:\Users\nw005279\AppData\Roaming\Microsoft\KAT%205_PDF\08_2015\11.08\110815_1748.pdf" TargetMode="External"/><Relationship Id="rId3965" Type="http://schemas.openxmlformats.org/officeDocument/2006/relationships/hyperlink" Target="file:///C:\Users\nw005279\AppData\Roaming\Microsoft\KAT%205_PDF\08_2015\21.08\210815_0810.pdf" TargetMode="External"/><Relationship Id="rId4809" Type="http://schemas.openxmlformats.org/officeDocument/2006/relationships/hyperlink" Target="file:///C:\Users\User\AppData\Local\KAT%205_PDF\10_2015\11.10\111015_0925.pdf" TargetMode="External"/><Relationship Id="rId679" Type="http://schemas.openxmlformats.org/officeDocument/2006/relationships/hyperlink" Target="file:///C:\Users\nw031313\AppData\Roaming\Microsoft\KAT%205_PDF\02_2015\06.02\060215_1530%20(2).pdf" TargetMode="External"/><Relationship Id="rId886" Type="http://schemas.openxmlformats.org/officeDocument/2006/relationships/hyperlink" Target="file:///C:\Users\nw031313\AppData\Roaming\Microsoft\KAT%205_PDF\02_2015\23.02\230215_1115.pdf" TargetMode="External"/><Relationship Id="rId2567" Type="http://schemas.openxmlformats.org/officeDocument/2006/relationships/hyperlink" Target="file:///C:\Users\nw005279\AppData\Roaming\Microsoft\KAT%205_PDF\05_2015\28.05\280515_1340.pdf" TargetMode="External"/><Relationship Id="rId2774" Type="http://schemas.openxmlformats.org/officeDocument/2006/relationships/hyperlink" Target="file:///C:\Users\nw005279\AppData\Roaming\Microsoft\KAT%205_PDF\06_2015\10.06\100615_1630.pdf" TargetMode="External"/><Relationship Id="rId3618" Type="http://schemas.openxmlformats.org/officeDocument/2006/relationships/hyperlink" Target="file:///C:\Users\nw005279\AppData\Roaming\Microsoft\KAT%205_PDF\08_2015\02.08\020815_1335.pdf" TargetMode="External"/><Relationship Id="rId5180" Type="http://schemas.openxmlformats.org/officeDocument/2006/relationships/hyperlink" Target="file:///C:\Users\User\AppData\Local\KAT%205_PDF\10_2015\30.10\301015_1118.pdf" TargetMode="External"/><Relationship Id="rId2" Type="http://schemas.openxmlformats.org/officeDocument/2006/relationships/hyperlink" Target="file:///C:\Users\nw031313\AppData\Roaming\Microsoft\KAT%205_PDF\01_2015\01.01\010115_2004.pdf" TargetMode="External"/><Relationship Id="rId539" Type="http://schemas.openxmlformats.org/officeDocument/2006/relationships/hyperlink" Target="file:///C:\Users\nw031313\AppData\Roaming\Microsoft\KAT%205_PDF\01_2015\30.01\300115_1330.pdf" TargetMode="External"/><Relationship Id="rId746" Type="http://schemas.openxmlformats.org/officeDocument/2006/relationships/hyperlink" Target="file:///C:\Users\nw031313\AppData\Roaming\Microsoft\KAT%205_PDF\02_2015\12.02\120215_1745.pdf" TargetMode="External"/><Relationship Id="rId1169" Type="http://schemas.openxmlformats.org/officeDocument/2006/relationships/hyperlink" Target="file:///C:\Users\nw031313\AppData\Roaming\Microsoft\KAT%205_PDF\03_2015\11.03\110315_1440.pdf" TargetMode="External"/><Relationship Id="rId1376" Type="http://schemas.openxmlformats.org/officeDocument/2006/relationships/hyperlink" Target="file:///C:\Users\nw031313\AppData\Roaming\Microsoft\KAT%205_PDF\03_2015\22.03\220315_1900.pdf" TargetMode="External"/><Relationship Id="rId1583" Type="http://schemas.openxmlformats.org/officeDocument/2006/relationships/hyperlink" Target="file:///C:\Users\nw031313\AppData\Roaming\Microsoft\KAT%205_PDF\03_2015\27.03\270315_0645.pdf" TargetMode="External"/><Relationship Id="rId2427" Type="http://schemas.openxmlformats.org/officeDocument/2006/relationships/hyperlink" Target="file:///C:\Users\nw005279\AppData\Roaming\Microsoft\KAT%205_PDF\05_2015\14.05\140515_1645.pdf" TargetMode="External"/><Relationship Id="rId2981" Type="http://schemas.openxmlformats.org/officeDocument/2006/relationships/hyperlink" Target="file:///C:\Users\nw005279\AppData\Roaming\Microsoft\KAT%205_PDF\06_2015\12.06\120615_1625.pdf" TargetMode="External"/><Relationship Id="rId3825" Type="http://schemas.openxmlformats.org/officeDocument/2006/relationships/hyperlink" Target="file:///C:\Users\nw005279\AppData\Roaming\Microsoft\KAT%205_PDF\08_2015\13.08\130815_1705.pdf" TargetMode="External"/><Relationship Id="rId5040" Type="http://schemas.openxmlformats.org/officeDocument/2006/relationships/hyperlink" Target="file:///C:\Users\User\AppData\Local\KAT%205_PDF\10_2015\25.10\251015_1340.pdf" TargetMode="External"/><Relationship Id="rId953" Type="http://schemas.openxmlformats.org/officeDocument/2006/relationships/hyperlink" Target="file:///C:\Users\nw031313\AppData\Roaming\Microsoft\KAT%205_PDF\02_2015\25.02\250215_1140%20(2).pdf" TargetMode="External"/><Relationship Id="rId1029" Type="http://schemas.openxmlformats.org/officeDocument/2006/relationships/hyperlink" Target="file:///C:\Users\nw031313\AppData\Roaming\Microsoft\KAT%205_PDF\02_2015\26.02\260215_1520.pdf" TargetMode="External"/><Relationship Id="rId1236" Type="http://schemas.openxmlformats.org/officeDocument/2006/relationships/hyperlink" Target="file:///C:\Users\nw031313\AppData\Roaming\Microsoft\KAT%205_PDF\03_2015\14.03\140315_1902.pdf" TargetMode="External"/><Relationship Id="rId1790" Type="http://schemas.openxmlformats.org/officeDocument/2006/relationships/hyperlink" Target="file:///C:\Users\nw031313\AppData\Roaming\Microsoft\KAT%205_PDF\04_2015\08.04\080415_1240.pdf" TargetMode="External"/><Relationship Id="rId2634" Type="http://schemas.openxmlformats.org/officeDocument/2006/relationships/hyperlink" Target="file:///C:\Users\nw005279\AppData\Roaming\Microsoft\KAT%205_PDF\06_2015\01.06\010615_1055.pdf" TargetMode="External"/><Relationship Id="rId2841" Type="http://schemas.openxmlformats.org/officeDocument/2006/relationships/hyperlink" Target="file:///C:\Users\nw005279\AppData\Roaming\Microsoft\KAT%205_PDF\06_2015\15.06\150615_1420.pdf" TargetMode="External"/><Relationship Id="rId82" Type="http://schemas.openxmlformats.org/officeDocument/2006/relationships/hyperlink" Target="file:///C:\Users\nw031313\AppData\Roaming\Microsoft\KAT%205_PDF\01_2015\07.01\070115_0725.pdf" TargetMode="External"/><Relationship Id="rId606" Type="http://schemas.openxmlformats.org/officeDocument/2006/relationships/hyperlink" Target="file:///C:\Users\nw031313\AppData\Roaming\Microsoft\KAT%205_PDF\02_2015\03.02\030215_1050.pdf" TargetMode="External"/><Relationship Id="rId813" Type="http://schemas.openxmlformats.org/officeDocument/2006/relationships/hyperlink" Target="file:///C:\Users\nw031313\AppData\Roaming\Microsoft\KAT%205_PDF\02_2015\17.02\170215_0705.pdf" TargetMode="External"/><Relationship Id="rId1443" Type="http://schemas.openxmlformats.org/officeDocument/2006/relationships/hyperlink" Target="file:///C:\Users\nw031313\AppData\Roaming\Microsoft\KAT%205_PDF\03_2015\28.03\280315_2329.pdf" TargetMode="External"/><Relationship Id="rId1650" Type="http://schemas.openxmlformats.org/officeDocument/2006/relationships/hyperlink" Target="file:///C:\Users\nw031313\AppData\Roaming\Microsoft\KAT%205_PDF\03_2015\20.03\200315_1857.pdf" TargetMode="External"/><Relationship Id="rId2701" Type="http://schemas.openxmlformats.org/officeDocument/2006/relationships/hyperlink" Target="file:///C:\Users\nw005279\AppData\Roaming\Microsoft\KAT%205_PDF\06_2015\05.06\050615_2237.pdf" TargetMode="External"/><Relationship Id="rId4599" Type="http://schemas.openxmlformats.org/officeDocument/2006/relationships/hyperlink" Target="file:///C:\Users\User\AppData\Local\KAT%205_PDF\09_2015\24.09\240915_2015.pdf" TargetMode="External"/><Relationship Id="rId1303" Type="http://schemas.openxmlformats.org/officeDocument/2006/relationships/hyperlink" Target="file:///C:\Users\nw031313\AppData\Roaming\Microsoft\KAT%205_PDF\03_2015\18.03\180315_1722.pdf" TargetMode="External"/><Relationship Id="rId1510" Type="http://schemas.openxmlformats.org/officeDocument/2006/relationships/hyperlink" Target="file:///C:\Users\nw031313\AppData\Roaming\Microsoft\KAT%205_PDF\04_2015\01.04\010415_1112.pdf" TargetMode="External"/><Relationship Id="rId4459" Type="http://schemas.openxmlformats.org/officeDocument/2006/relationships/hyperlink" Target="file:///C:\Users\nw005279\AppData\Roaming\Microsoft\KAT%205_PDF\09_2015\21.09\210915_1230.pdf" TargetMode="External"/><Relationship Id="rId4666" Type="http://schemas.openxmlformats.org/officeDocument/2006/relationships/hyperlink" Target="file:///C:\Users\User\AppData\Local\KAT%205_PDF\10_2015\02.10\021015_1235.pdf" TargetMode="External"/><Relationship Id="rId4873" Type="http://schemas.openxmlformats.org/officeDocument/2006/relationships/hyperlink" Target="file:///C:\Users\User\AppData\Local\KAT%205_PDF\10_2015\15.10\151015_1706.pdf" TargetMode="External"/><Relationship Id="rId3268" Type="http://schemas.openxmlformats.org/officeDocument/2006/relationships/hyperlink" Target="file:///C:\Users\nw005279\AppData\Roaming\Microsoft\KAT%205_PDF\07_2015\01.07\010715_1705.pdf" TargetMode="External"/><Relationship Id="rId3475" Type="http://schemas.openxmlformats.org/officeDocument/2006/relationships/hyperlink" Target="file:///C:\Users\nw005279\AppData\Roaming\Microsoft\KAT%205_PDF\07_2015\24.07\240715_1155.pdf" TargetMode="External"/><Relationship Id="rId3682" Type="http://schemas.openxmlformats.org/officeDocument/2006/relationships/hyperlink" Target="file:///C:\Users\nw005279\AppData\Roaming\Microsoft\KAT%205_PDF\08_2015\06.08\060815_1810.pdf" TargetMode="External"/><Relationship Id="rId4319" Type="http://schemas.openxmlformats.org/officeDocument/2006/relationships/hyperlink" Target="file:///C:\Users\nw005279\AppData\Roaming\Microsoft\KAT%205_PDF\09_2015\07.09\070915_0904.pdf" TargetMode="External"/><Relationship Id="rId4526" Type="http://schemas.openxmlformats.org/officeDocument/2006/relationships/hyperlink" Target="file:///C:\Users\nw005279\AppData\Roaming\Microsoft\KAT%205_PDF\09_2015\26.09\260915_1307.pdf" TargetMode="External"/><Relationship Id="rId4733" Type="http://schemas.openxmlformats.org/officeDocument/2006/relationships/hyperlink" Target="file:///C:\Users\User\AppData\Local\KAT%205_PDF\09_2015\30.09\300915_1640.pdf" TargetMode="External"/><Relationship Id="rId4940" Type="http://schemas.openxmlformats.org/officeDocument/2006/relationships/hyperlink" Target="file:///C:\Users\User\AppData\Local\KAT%205_PDF\10_2015\16.10\161015_2130.pdf" TargetMode="External"/><Relationship Id="rId189" Type="http://schemas.openxmlformats.org/officeDocument/2006/relationships/hyperlink" Target="file:///C:\Users\nw031313\AppData\Roaming\Microsoft\KAT%205_PDF\01_2015\13.01\130115_1955.pdf" TargetMode="External"/><Relationship Id="rId396" Type="http://schemas.openxmlformats.org/officeDocument/2006/relationships/hyperlink" Target="file:///C:\Users\nw031313\AppData\Roaming\Microsoft\KAT%205_PDF\01_2015\26.01\260115_1630.pdf" TargetMode="External"/><Relationship Id="rId2077" Type="http://schemas.openxmlformats.org/officeDocument/2006/relationships/hyperlink" Target="file:///C:\Users\nw031313\AppData\Roaming\Microsoft\KAT%205_PDF\04_2015\28.04\280415_0850.pdf" TargetMode="External"/><Relationship Id="rId2284" Type="http://schemas.openxmlformats.org/officeDocument/2006/relationships/hyperlink" Target="file:///C:\Users\nw005279\AppData\Roaming\Microsoft\KAT%205_PDF\05_2015\09.05\090515_1300.pdf" TargetMode="External"/><Relationship Id="rId2491" Type="http://schemas.openxmlformats.org/officeDocument/2006/relationships/hyperlink" Target="file:///C:\Users\nw005279\AppData\Roaming\Microsoft\KAT%205_PDF\05_2015\20.05\200515_1515.pdf" TargetMode="External"/><Relationship Id="rId3128" Type="http://schemas.openxmlformats.org/officeDocument/2006/relationships/hyperlink" Target="file:///C:\Users\nw005279\AppData\Roaming\Microsoft\KAT%205_PDF\07_2015\02.07\020715_1420.pdf" TargetMode="External"/><Relationship Id="rId3335" Type="http://schemas.openxmlformats.org/officeDocument/2006/relationships/hyperlink" Target="file:///C:\Users\nw005279\AppData\Roaming\Microsoft\KAT%205_PDF\07_2015\13.07\130715_0740.pdf" TargetMode="External"/><Relationship Id="rId3542" Type="http://schemas.openxmlformats.org/officeDocument/2006/relationships/hyperlink" Target="file:///C:\Users\nw005279\AppData\Roaming\Microsoft\KAT%205_PDF\07_2015\29.07\290715_1505.pdf" TargetMode="External"/><Relationship Id="rId256" Type="http://schemas.openxmlformats.org/officeDocument/2006/relationships/hyperlink" Target="file:///C:\Users\nw031313\AppData\Roaming\Microsoft\KAT%205_PDF\01_2015\15.01\150115_0720.pdf" TargetMode="External"/><Relationship Id="rId463" Type="http://schemas.openxmlformats.org/officeDocument/2006/relationships/hyperlink" Target="file:///C:\Users\nw031313\AppData\Roaming\Microsoft\KAT%205_PDF\01_2015\27.01\270115_0820.pdf" TargetMode="External"/><Relationship Id="rId670" Type="http://schemas.openxmlformats.org/officeDocument/2006/relationships/hyperlink" Target="file:///C:\Users\nw031313\AppData\Roaming\Microsoft\KAT%205_PDF\02_2015\06.02\060215_1649.pdf" TargetMode="External"/><Relationship Id="rId1093" Type="http://schemas.openxmlformats.org/officeDocument/2006/relationships/hyperlink" Target="file:///C:\Users\nw031313\AppData\Roaming\Microsoft\KAT%205_PDF\03_2015\05.03\050315_0920.pdf" TargetMode="External"/><Relationship Id="rId2144" Type="http://schemas.openxmlformats.org/officeDocument/2006/relationships/hyperlink" Target="file:///C:\Users\nw005279\AppData\Roaming\Microsoft\KAT%205_PDF\05_2015\05.05\050515_1000.pdf" TargetMode="External"/><Relationship Id="rId2351" Type="http://schemas.openxmlformats.org/officeDocument/2006/relationships/hyperlink" Target="file:///C:\Users\nw005279\AppData\Roaming\Microsoft\KAT%205_PDF\05_2015\16.05\160515_1145.pdf" TargetMode="External"/><Relationship Id="rId3402" Type="http://schemas.openxmlformats.org/officeDocument/2006/relationships/hyperlink" Target="file:///C:\Users\nw005279\AppData\Roaming\Microsoft\KAT%205_PDF\07_2015\20.07\200715_1828.pdf" TargetMode="External"/><Relationship Id="rId4800" Type="http://schemas.openxmlformats.org/officeDocument/2006/relationships/hyperlink" Target="file:///C:\Users\User\AppData\Local\KAT%205_PDF\10_2015\11.10\111015_2130.pdf" TargetMode="External"/><Relationship Id="rId116" Type="http://schemas.openxmlformats.org/officeDocument/2006/relationships/hyperlink" Target="file:///C:\Users\nw031313\AppData\Roaming\Microsoft\KAT%205_PDF\01_2015\09.01\090115_0735.pdf" TargetMode="External"/><Relationship Id="rId323" Type="http://schemas.openxmlformats.org/officeDocument/2006/relationships/hyperlink" Target="file:///C:\Users\nw031313\AppData\Roaming\Microsoft\KAT%205_PDF\01_2015\20.01\200115_1245.pdf" TargetMode="External"/><Relationship Id="rId530" Type="http://schemas.openxmlformats.org/officeDocument/2006/relationships/hyperlink" Target="file:///C:\Users\nw031313\AppData\Roaming\Microsoft\KAT%205_PDF\01_2015\29.01\290115_1606.pdf" TargetMode="External"/><Relationship Id="rId1160" Type="http://schemas.openxmlformats.org/officeDocument/2006/relationships/hyperlink" Target="file:///C:\Users\nw031313\AppData\Roaming\Microsoft\KAT%205_PDF\03_2015\10.03\100315_0852.pdf" TargetMode="External"/><Relationship Id="rId2004" Type="http://schemas.openxmlformats.org/officeDocument/2006/relationships/hyperlink" Target="file:///C:\Users\nw031313\AppData\Roaming\Microsoft\KAT%205_PDF\04_2015\28.04\280415_1300.pdf" TargetMode="External"/><Relationship Id="rId2211" Type="http://schemas.openxmlformats.org/officeDocument/2006/relationships/hyperlink" Target="file:///C:\Users\nw005279\AppData\Roaming\Microsoft\KAT%205_PDF\05_2015\05.05\050515_1700.pdf" TargetMode="External"/><Relationship Id="rId5367" Type="http://schemas.openxmlformats.org/officeDocument/2006/relationships/hyperlink" Target="file:///C:\Users\User\AppData\Ablage%20Kat.%205\2015\11_2015\06.11\061115_1630.pdf" TargetMode="External"/><Relationship Id="rId4176" Type="http://schemas.openxmlformats.org/officeDocument/2006/relationships/hyperlink" Target="file:///C:\Users\nw005279\AppData\Roaming\Microsoft\KAT%205_PDF\09_2015\03.09\030915_1740%20(2).pdf" TargetMode="External"/><Relationship Id="rId5574" Type="http://schemas.openxmlformats.org/officeDocument/2006/relationships/hyperlink" Target="file:///C:\Users\User\AppData\Ablage%20Kat.%205\2015\12_2015\231215_1400.pdf" TargetMode="External"/><Relationship Id="rId1020" Type="http://schemas.openxmlformats.org/officeDocument/2006/relationships/hyperlink" Target="file:///C:\Users\nw031313\AppData\Roaming\Microsoft\KAT%205_PDF\03_2015\04.03\040315_0345.pdf" TargetMode="External"/><Relationship Id="rId1977" Type="http://schemas.openxmlformats.org/officeDocument/2006/relationships/hyperlink" Target="file:///C:\Users\nw031313\AppData\Roaming\Microsoft\KAT%205_PDF\04_2015\24.04\240415_1110.pdf" TargetMode="External"/><Relationship Id="rId4383" Type="http://schemas.openxmlformats.org/officeDocument/2006/relationships/hyperlink" Target="file:///C:\Users\nw005279\AppData\Roaming\Microsoft\KAT%205_PDF\09_2015\09.09\090915_1825.pdf" TargetMode="External"/><Relationship Id="rId4590" Type="http://schemas.openxmlformats.org/officeDocument/2006/relationships/hyperlink" Target="file:///C:\Users\User\AppData\Local\KAT%205_PDF\09_2015\23.09\230915_1915.pdf" TargetMode="External"/><Relationship Id="rId5227" Type="http://schemas.openxmlformats.org/officeDocument/2006/relationships/hyperlink" Target="file:///C:\Users\User\AppData\Ablage%20Kat.%205\2015\11_2015\02.11\021115_1710.pdf" TargetMode="External"/><Relationship Id="rId5434" Type="http://schemas.openxmlformats.org/officeDocument/2006/relationships/hyperlink" Target="file:///C:\Users\User\AppData\Ablage%20Kat.%205\2015\11_2015\10.11\101115_0855.pdf" TargetMode="External"/><Relationship Id="rId1837" Type="http://schemas.openxmlformats.org/officeDocument/2006/relationships/hyperlink" Target="file:///C:\Users\nw031313\AppData\Roaming\Microsoft\KAT%205_PDF\04_2015\19.04\190415_0815.pdf" TargetMode="External"/><Relationship Id="rId3192" Type="http://schemas.openxmlformats.org/officeDocument/2006/relationships/hyperlink" Target="file:///C:\Users\nw005279\AppData\Roaming\Microsoft\KAT%205_PDF\07_2015\06.07\060715_1010.pdf" TargetMode="External"/><Relationship Id="rId4036" Type="http://schemas.openxmlformats.org/officeDocument/2006/relationships/hyperlink" Target="file:///C:\Users\nw005279\AppData\Roaming\Microsoft\KAT%205_PDF\08_2015\25.08\250815_1820.pdf" TargetMode="External"/><Relationship Id="rId4243" Type="http://schemas.openxmlformats.org/officeDocument/2006/relationships/hyperlink" Target="file:///C:\Users\nw005279\AppData\Roaming\Microsoft\KAT%205_PDF\09_2015\09.09\090915_2200.pdf" TargetMode="External"/><Relationship Id="rId4450" Type="http://schemas.openxmlformats.org/officeDocument/2006/relationships/hyperlink" Target="file:///C:\Users\nw005279\AppData\Roaming\Microsoft\KAT%205_PDF\09_2015\21.09\210915_1520.pdf" TargetMode="External"/><Relationship Id="rId5501" Type="http://schemas.openxmlformats.org/officeDocument/2006/relationships/hyperlink" Target="file:///C:\Users\User\AppData\Ablage%20Kat.%205\2015\11_2015\16.11\161115_1616.pdf" TargetMode="External"/><Relationship Id="rId3052" Type="http://schemas.openxmlformats.org/officeDocument/2006/relationships/hyperlink" Target="file:///C:\Users\nw005279\AppData\Roaming\Microsoft\KAT%205_PDF\06_2015\29.06\290615_2345.pdf" TargetMode="External"/><Relationship Id="rId4103" Type="http://schemas.openxmlformats.org/officeDocument/2006/relationships/hyperlink" Target="file:///C:\Users\nw005279\AppData\Roaming\Microsoft\KAT%205_PDF\08_2015\31.08\310815_2115.pdf" TargetMode="External"/><Relationship Id="rId4310" Type="http://schemas.openxmlformats.org/officeDocument/2006/relationships/hyperlink" Target="file:///C:\Users\nw005279\AppData\Roaming\Microsoft\KAT%205_PDF\09_2015\05.09\050915_1148.pdf" TargetMode="External"/><Relationship Id="rId180" Type="http://schemas.openxmlformats.org/officeDocument/2006/relationships/hyperlink" Target="file:///C:\Users\nw031313\AppData\Roaming\Microsoft\KAT%205_PDF\01_2015\12.01\120115_0800.pdf" TargetMode="External"/><Relationship Id="rId1904" Type="http://schemas.openxmlformats.org/officeDocument/2006/relationships/hyperlink" Target="file:///C:\Users\nw031313\AppData\Roaming\Microsoft\KAT%205_PDF\04_2015\23.04\230415_1515.pdf" TargetMode="External"/><Relationship Id="rId3869" Type="http://schemas.openxmlformats.org/officeDocument/2006/relationships/hyperlink" Target="file:///C:\Users\nw005279\AppData\Roaming\Microsoft\KAT%205_PDF\08_2015\18.08\180815_1210.pdf" TargetMode="External"/><Relationship Id="rId5084" Type="http://schemas.openxmlformats.org/officeDocument/2006/relationships/hyperlink" Target="file:///C:\Users\User\AppData\Local\KAT%205_PDF\10_2015\24.10\241015_1325.pdf" TargetMode="External"/><Relationship Id="rId5291" Type="http://schemas.openxmlformats.org/officeDocument/2006/relationships/hyperlink" Target="file:///C:\Users\User\AppData\Ablage%20Kat.%205\2015\11_2015\05.11\051115_1435.pdf" TargetMode="External"/><Relationship Id="rId997" Type="http://schemas.openxmlformats.org/officeDocument/2006/relationships/hyperlink" Target="file:///C:\Users\nw031313\AppData\Roaming\Microsoft\KAT%205_PDF\02_2015\27.02\270215_1100.pdf" TargetMode="External"/><Relationship Id="rId2678" Type="http://schemas.openxmlformats.org/officeDocument/2006/relationships/hyperlink" Target="file:///C:\Users\nw005279\AppData\Roaming\Microsoft\KAT%205_PDF\06_2015\03.06\030615_1115.pdf" TargetMode="External"/><Relationship Id="rId2885" Type="http://schemas.openxmlformats.org/officeDocument/2006/relationships/hyperlink" Target="file:///C:\Users\nw005279\AppData\Roaming\Microsoft\KAT%205_PDF\06_2015\13.06\130615_1355.pdf" TargetMode="External"/><Relationship Id="rId3729" Type="http://schemas.openxmlformats.org/officeDocument/2006/relationships/hyperlink" Target="file:///C:\Users\nw005279\AppData\Roaming\Microsoft\KAT%205_PDF\08_2015\10.08\100815_1240.pdf" TargetMode="External"/><Relationship Id="rId3936" Type="http://schemas.openxmlformats.org/officeDocument/2006/relationships/hyperlink" Target="file:///C:\Users\nw005279\AppData\Roaming\Microsoft\KAT%205_PDF\08_2015\18.08\180815_1810.pdf" TargetMode="External"/><Relationship Id="rId5151" Type="http://schemas.openxmlformats.org/officeDocument/2006/relationships/hyperlink" Target="file:///C:\Users\User\AppData\Local\KAT%205_PDF\10_2015\22.10\221015_0740.pdf" TargetMode="External"/><Relationship Id="rId857" Type="http://schemas.openxmlformats.org/officeDocument/2006/relationships/hyperlink" Target="file:///C:\Users\nw031313\AppData\Roaming\Microsoft\KAT%205_PDF\02_2015\20.02\200215_1515.pdf" TargetMode="External"/><Relationship Id="rId1487" Type="http://schemas.openxmlformats.org/officeDocument/2006/relationships/hyperlink" Target="file:///C:\Users\nw031313\AppData\Roaming\Microsoft\KAT%205_PDF\03_2015\31.03\310315_1615.pdf" TargetMode="External"/><Relationship Id="rId1694" Type="http://schemas.openxmlformats.org/officeDocument/2006/relationships/hyperlink" Target="file:///C:\Users\nw031313\AppData\Roaming\Microsoft\KAT%205_PDF\04_2015\10.04\100415_1531.pdf" TargetMode="External"/><Relationship Id="rId2538" Type="http://schemas.openxmlformats.org/officeDocument/2006/relationships/hyperlink" Target="file:///C:\Users\nw005279\AppData\Roaming\Microsoft\KAT%205_PDF\05_2015\25.05\250515_1710.pdf" TargetMode="External"/><Relationship Id="rId2745" Type="http://schemas.openxmlformats.org/officeDocument/2006/relationships/hyperlink" Target="file:///C:\Users\nw005279\AppData\Roaming\Microsoft\KAT%205_PDF\06_2015\08.06\080615_0930.pdf" TargetMode="External"/><Relationship Id="rId2952" Type="http://schemas.openxmlformats.org/officeDocument/2006/relationships/hyperlink" Target="file:///C:\Users\nw005279\AppData\Roaming\Microsoft\KAT%205_PDF\06_2015\22.06\220615_1515.pdf" TargetMode="External"/><Relationship Id="rId717" Type="http://schemas.openxmlformats.org/officeDocument/2006/relationships/hyperlink" Target="file:///C:\Users\nw031313\AppData\Roaming\Microsoft\KAT%205_PDF\02_2015\10.02\100215_1115.pdf" TargetMode="External"/><Relationship Id="rId924" Type="http://schemas.openxmlformats.org/officeDocument/2006/relationships/hyperlink" Target="file:///C:\Users\nw031313\AppData\Roaming\Microsoft\KAT%205_PDF\02_2015\21.02\210215_0845.pdf" TargetMode="External"/><Relationship Id="rId1347" Type="http://schemas.openxmlformats.org/officeDocument/2006/relationships/hyperlink" Target="file:///C:\Users\nw031313\AppData\Roaming\Microsoft\KAT%205_PDF\03_2015\20.03\200315_1625.pdf" TargetMode="External"/><Relationship Id="rId1554" Type="http://schemas.openxmlformats.org/officeDocument/2006/relationships/hyperlink" Target="file:///C:\Users\nw031313\AppData\Roaming\Microsoft\KAT%205_PDF\04_2015\02.04\020415_1020.pdf" TargetMode="External"/><Relationship Id="rId1761" Type="http://schemas.openxmlformats.org/officeDocument/2006/relationships/hyperlink" Target="file:///C:\Users\nw031313\AppData\Roaming\Microsoft\KAT%205_PDF\04_2015\15.04\150415_0710.pdf" TargetMode="External"/><Relationship Id="rId2605" Type="http://schemas.openxmlformats.org/officeDocument/2006/relationships/hyperlink" Target="file:///C:\Users\nw005279\AppData\Roaming\Microsoft\KAT%205_PDF\05_2015\30.05\300515_1015.pdf" TargetMode="External"/><Relationship Id="rId2812" Type="http://schemas.openxmlformats.org/officeDocument/2006/relationships/hyperlink" Target="file:///C:\Users\nw005279\AppData\Roaming\Microsoft\KAT%205_PDF\06_2015\03.06\030615_0950.pdf" TargetMode="External"/><Relationship Id="rId5011" Type="http://schemas.openxmlformats.org/officeDocument/2006/relationships/hyperlink" Target="file:///C:\Users\User\AppData\Local\KAT%205_PDF\10_2015\19.10\191015_0910.pdf" TargetMode="External"/><Relationship Id="rId53" Type="http://schemas.openxmlformats.org/officeDocument/2006/relationships/hyperlink" Target="file:///C:\Users\nw031313\AppData\Roaming\Microsoft\KAT%205_PDF\01_2015\06.01\060115_0025.pdf" TargetMode="External"/><Relationship Id="rId1207" Type="http://schemas.openxmlformats.org/officeDocument/2006/relationships/hyperlink" Target="file:///C:\Users\nw031313\AppData\Roaming\Microsoft\KAT%205_PDF\03_2015\12.03\120315_1520.pdf" TargetMode="External"/><Relationship Id="rId1414" Type="http://schemas.openxmlformats.org/officeDocument/2006/relationships/hyperlink" Target="file:///C:\Users\nw031313\AppData\Roaming\Microsoft\KAT%205_PDF\02_2015\05.02\050215_1940.pdf" TargetMode="External"/><Relationship Id="rId1621" Type="http://schemas.openxmlformats.org/officeDocument/2006/relationships/hyperlink" Target="file:///C:\Users\nw031313\AppData\Roaming\Microsoft\KAT%205_PDF\04_2015\10.04\100415_1330.pdf" TargetMode="External"/><Relationship Id="rId4777" Type="http://schemas.openxmlformats.org/officeDocument/2006/relationships/hyperlink" Target="file:///C:\Users\User\AppData\Local\KAT%205_PDF\10_2015\08.10\081015_1750.pdf" TargetMode="External"/><Relationship Id="rId4984" Type="http://schemas.openxmlformats.org/officeDocument/2006/relationships/hyperlink" Target="file:///C:\Users\User\AppData\Local\KAT%205_PDF\10_2015\20.10\201015_0755.pdf" TargetMode="External"/><Relationship Id="rId3379" Type="http://schemas.openxmlformats.org/officeDocument/2006/relationships/hyperlink" Target="file:///C:\Users\nw005279\AppData\Roaming\Microsoft\KAT%205_PDF\07_2015\18.07\180715_2228.pdf" TargetMode="External"/><Relationship Id="rId3586" Type="http://schemas.openxmlformats.org/officeDocument/2006/relationships/hyperlink" Target="file:///C:\Users\nw005279\AppData\Roaming\Microsoft\KAT%205_PDF\07_2015\31.07\310715_2130.pdf" TargetMode="External"/><Relationship Id="rId3793" Type="http://schemas.openxmlformats.org/officeDocument/2006/relationships/hyperlink" Target="file:///C:\Users\nw005279\AppData\Roaming\Microsoft\KAT%205_PDF\08_2015\13.08\130815_1300.pdf" TargetMode="External"/><Relationship Id="rId4637" Type="http://schemas.openxmlformats.org/officeDocument/2006/relationships/hyperlink" Target="file:///C:\Users\User\AppData\Local\KAT%205_PDF\10_2015\01.10\011015_0810.pdf" TargetMode="External"/><Relationship Id="rId2188" Type="http://schemas.openxmlformats.org/officeDocument/2006/relationships/hyperlink" Target="file:///C:\Users\nw005279\AppData\Roaming\Microsoft\KAT%205_PDF\04_2015\30.04\300415_1900.pdf" TargetMode="External"/><Relationship Id="rId2395" Type="http://schemas.openxmlformats.org/officeDocument/2006/relationships/hyperlink" Target="file:///C:\Users\nw005279\AppData\Roaming\Microsoft\KAT%205_PDF\05_2015\07.05\070515_1510%20(2).pdf" TargetMode="External"/><Relationship Id="rId3239" Type="http://schemas.openxmlformats.org/officeDocument/2006/relationships/hyperlink" Target="file:///C:\Users\nw005279\AppData\Roaming\Microsoft\KAT%205_PDF\07_2015\10.07\100715_2130.pdf" TargetMode="External"/><Relationship Id="rId3446" Type="http://schemas.openxmlformats.org/officeDocument/2006/relationships/hyperlink" Target="file:///C:\Users\nw005279\AppData\Roaming\Microsoft\KAT%205_PDF\07_2015\23.07\230715_1410.pdf" TargetMode="External"/><Relationship Id="rId4844" Type="http://schemas.openxmlformats.org/officeDocument/2006/relationships/hyperlink" Target="file:///C:\Users\User\AppData\Local\KAT%205_PDF\10_2015\13.10\131015_0750.pdf" TargetMode="External"/><Relationship Id="rId367" Type="http://schemas.openxmlformats.org/officeDocument/2006/relationships/hyperlink" Target="file:///C:\Users\nw031313\AppData\Roaming\Microsoft\KAT%205_PDF\01_2015\24.01\240115_1030.pdf" TargetMode="External"/><Relationship Id="rId574" Type="http://schemas.openxmlformats.org/officeDocument/2006/relationships/hyperlink" Target="file:///C:\Users\nw031313\AppData\Roaming\Microsoft\KAT%205_PDF\02_2015\02.02\020215_1045.pdf" TargetMode="External"/><Relationship Id="rId2048" Type="http://schemas.openxmlformats.org/officeDocument/2006/relationships/hyperlink" Target="file:///C:\Users\nw031313\AppData\Roaming\Microsoft\KAT%205_PDF\04_2015\23.04\230415_1615.pdf" TargetMode="External"/><Relationship Id="rId2255" Type="http://schemas.openxmlformats.org/officeDocument/2006/relationships/hyperlink" Target="file:///C:\Users\nw005279\AppData\Roaming\Microsoft\KAT%205_PDF\05_2015\11.05\110515_2040.pdf" TargetMode="External"/><Relationship Id="rId3653" Type="http://schemas.openxmlformats.org/officeDocument/2006/relationships/hyperlink" Target="file:///C:\Users\nw005279\AppData\Roaming\Microsoft\KAT%205_PDF\08_2015\04.08\040815_1910.pdf" TargetMode="External"/><Relationship Id="rId3860" Type="http://schemas.openxmlformats.org/officeDocument/2006/relationships/hyperlink" Target="file:///C:\Users\nw005279\AppData\Roaming\Microsoft\KAT%205_PDF\08_2015\17.08\170815_1040.pdf" TargetMode="External"/><Relationship Id="rId4704" Type="http://schemas.openxmlformats.org/officeDocument/2006/relationships/hyperlink" Target="file:///C:\Users\User\AppData\Local\KAT%205_PDF\10_2015\06.10\061015_0910.pdf" TargetMode="External"/><Relationship Id="rId4911" Type="http://schemas.openxmlformats.org/officeDocument/2006/relationships/hyperlink" Target="file:///C:\Users\User\AppData\Local\KAT%205_PDF\10_2015\17.10\171015_0120.pdf" TargetMode="External"/><Relationship Id="rId227" Type="http://schemas.openxmlformats.org/officeDocument/2006/relationships/hyperlink" Target="file:///C:\Users\nw031313\AppData\Roaming\Microsoft\KAT%205_PDF\01_2015\15.01\150115_1500.pdf" TargetMode="External"/><Relationship Id="rId781" Type="http://schemas.openxmlformats.org/officeDocument/2006/relationships/hyperlink" Target="file:///C:\Users\nw031313\AppData\Roaming\Microsoft\KAT%205_PDF\02_2015\14.02\140215_1530.pdf" TargetMode="External"/><Relationship Id="rId2462" Type="http://schemas.openxmlformats.org/officeDocument/2006/relationships/hyperlink" Target="file:///C:\Users\nw005279\AppData\Roaming\Microsoft\KAT%205_PDF\05_2015\20.05\200515_1745.pdf" TargetMode="External"/><Relationship Id="rId3306" Type="http://schemas.openxmlformats.org/officeDocument/2006/relationships/hyperlink" Target="file:///C:\Users\nw005279\AppData\Roaming\Microsoft\KAT%205_PDF\07_2015\09.07\090715_1640.pdf" TargetMode="External"/><Relationship Id="rId3513" Type="http://schemas.openxmlformats.org/officeDocument/2006/relationships/hyperlink" Target="file:///C:\Users\nw005279\AppData\Roaming\Microsoft\KAT%205_PDF\07_2015\24.07\240715_1420.pdf" TargetMode="External"/><Relationship Id="rId3720" Type="http://schemas.openxmlformats.org/officeDocument/2006/relationships/hyperlink" Target="file:///C:\Users\nw005279\AppData\Roaming\Microsoft\KAT%205_PDF\08_2015\10.08\100815_2315.pdf" TargetMode="External"/><Relationship Id="rId434" Type="http://schemas.openxmlformats.org/officeDocument/2006/relationships/hyperlink" Target="file:///C:\Users\nw031313\AppData\Roaming\Microsoft\KAT%205_PDF\01_2015\26.01\260115_0800.pdf" TargetMode="External"/><Relationship Id="rId641" Type="http://schemas.openxmlformats.org/officeDocument/2006/relationships/hyperlink" Target="file:///C:\Users\nw031313\AppData\Roaming\Microsoft\KAT%205_PDF\02_2015\05.02\050215_0855.pdf" TargetMode="External"/><Relationship Id="rId1064" Type="http://schemas.openxmlformats.org/officeDocument/2006/relationships/hyperlink" Target="file:///C:\Users\nw031313\AppData\Roaming\Microsoft\KAT%205_PDF\02_2015\26.02\260215_1220.pdf" TargetMode="External"/><Relationship Id="rId1271" Type="http://schemas.openxmlformats.org/officeDocument/2006/relationships/hyperlink" Target="file:///C:\Users\nw031313\AppData\Roaming\Microsoft\KAT%205_PDF\03_2015\17.03\170315_1206.pdf" TargetMode="External"/><Relationship Id="rId2115" Type="http://schemas.openxmlformats.org/officeDocument/2006/relationships/hyperlink" Target="file:///C:\Users\nw005279\AppData\Roaming\Microsoft\KAT%205_PDF\05_2015\04.05\040515_0740.pdf" TargetMode="External"/><Relationship Id="rId2322" Type="http://schemas.openxmlformats.org/officeDocument/2006/relationships/hyperlink" Target="file:///C:\Users\nw005279\AppData\Roaming\Microsoft\KAT%205_PDF\05_2015\13.05\130515_1425.pdf" TargetMode="External"/><Relationship Id="rId5478" Type="http://schemas.openxmlformats.org/officeDocument/2006/relationships/hyperlink" Target="file:///C:\Users\User\AppData\Ablage%20Kat.%205\2015\11_2015\14.11\141115_1520.pdf" TargetMode="External"/><Relationship Id="rId501" Type="http://schemas.openxmlformats.org/officeDocument/2006/relationships/hyperlink" Target="file:///C:\Users\nw031313\AppData\Roaming\Microsoft\KAT%205_PDF\01_2015\30.01\300115_1420.pdf" TargetMode="External"/><Relationship Id="rId1131" Type="http://schemas.openxmlformats.org/officeDocument/2006/relationships/hyperlink" Target="file:///C:\Users\nw031313\AppData\Roaming\Microsoft\KAT%205_PDF\03_2015\09.03\090315_1245.pdf" TargetMode="External"/><Relationship Id="rId4287" Type="http://schemas.openxmlformats.org/officeDocument/2006/relationships/hyperlink" Target="file:///C:\Users\nw005279\AppData\Roaming\Microsoft\KAT%205_PDF\09_2015\12.09\120915_2205.pdf" TargetMode="External"/><Relationship Id="rId4494" Type="http://schemas.openxmlformats.org/officeDocument/2006/relationships/hyperlink" Target="file:///C:\Users\nw005279\AppData\Roaming\Microsoft\KAT%205_PDF\09_2015\24.09\240915_0740.pdf" TargetMode="External"/><Relationship Id="rId5338" Type="http://schemas.openxmlformats.org/officeDocument/2006/relationships/hyperlink" Target="file:///C:\Users\User\AppData\Ablage%20Kat.%205\2015\11_2015\05.11\051115_1230.pdf" TargetMode="External"/><Relationship Id="rId5545" Type="http://schemas.openxmlformats.org/officeDocument/2006/relationships/hyperlink" Target="file:///C:\Users\User\AppData\Ablage%20Kat.%205\2015\12_2015\231215_1805.pdf" TargetMode="External"/><Relationship Id="rId3096" Type="http://schemas.openxmlformats.org/officeDocument/2006/relationships/hyperlink" Target="file:///C:\Users\nw005279\AppData\Roaming\Microsoft\KAT%205_PDF\06_2015\27.06\270615_1840.pdf" TargetMode="External"/><Relationship Id="rId4147" Type="http://schemas.openxmlformats.org/officeDocument/2006/relationships/hyperlink" Target="file:///C:\Users\nw005279\AppData\Roaming\Microsoft\KAT%205_PDF\09_2015\02.09\020915_1145%20(2).pdf" TargetMode="External"/><Relationship Id="rId4354" Type="http://schemas.openxmlformats.org/officeDocument/2006/relationships/hyperlink" Target="file:///C:\Users\nw005279\AppData\Roaming\Microsoft\KAT%205_PDF\09_2015\15.09\150915_1241.pdf" TargetMode="External"/><Relationship Id="rId4561" Type="http://schemas.openxmlformats.org/officeDocument/2006/relationships/hyperlink" Target="file:///C:\Users\nw005279\AppData\Roaming\Microsoft\KAT%205_PDF\09_2015\29.09\290915_1347.pdf" TargetMode="External"/><Relationship Id="rId5405" Type="http://schemas.openxmlformats.org/officeDocument/2006/relationships/hyperlink" Target="file:///C:\Users\User\AppData\Ablage%20Kat.%205\2015\11_2015\09.11\091115_1415.pdf" TargetMode="External"/><Relationship Id="rId1948" Type="http://schemas.openxmlformats.org/officeDocument/2006/relationships/hyperlink" Target="file:///C:\Users\nw031313\AppData\Roaming\Microsoft\KAT%205_PDF\04_2015\23.04\230415_1905.pdf" TargetMode="External"/><Relationship Id="rId3163" Type="http://schemas.openxmlformats.org/officeDocument/2006/relationships/hyperlink" Target="file:///C:\Users\nw005279\AppData\Roaming\Microsoft\KAT%205_PDF\07_2015\05.07\050715_1621.pdf" TargetMode="External"/><Relationship Id="rId3370" Type="http://schemas.openxmlformats.org/officeDocument/2006/relationships/hyperlink" Target="file:///C:\Users\nw005279\AppData\Roaming\Microsoft\KAT%205_PDF\07_2015\17.07\170715_1700%20(2).pdf" TargetMode="External"/><Relationship Id="rId4007" Type="http://schemas.openxmlformats.org/officeDocument/2006/relationships/hyperlink" Target="file:///C:\Users\nw005279\AppData\Roaming\Microsoft\KAT%205_PDF\08_2015\25.08\250815_0740.pdf" TargetMode="External"/><Relationship Id="rId4214" Type="http://schemas.openxmlformats.org/officeDocument/2006/relationships/hyperlink" Target="file:///C:\Users\nw005279\AppData\Roaming\Microsoft\KAT%205_PDF\08_2015\27.08\270815_1603.pdf" TargetMode="External"/><Relationship Id="rId4421" Type="http://schemas.openxmlformats.org/officeDocument/2006/relationships/hyperlink" Target="file:///C:\Users\nw005279\AppData\Roaming\Microsoft\KAT%205_PDF\09_2015\19.09\190915_1500.pdf" TargetMode="External"/><Relationship Id="rId291" Type="http://schemas.openxmlformats.org/officeDocument/2006/relationships/hyperlink" Target="file:///C:\Users\nw031313\AppData\Roaming\Microsoft\KAT%205_PDF\01_2015\16.01\160115_2040.pdf" TargetMode="External"/><Relationship Id="rId1808" Type="http://schemas.openxmlformats.org/officeDocument/2006/relationships/hyperlink" Target="file:///C:\Users\nw031313\AppData\Roaming\Microsoft\KAT%205_PDF\04_2015\10.04\100415_0904.pdf" TargetMode="External"/><Relationship Id="rId3023" Type="http://schemas.openxmlformats.org/officeDocument/2006/relationships/hyperlink" Target="file:///C:\Users\nw005279\AppData\Roaming\Microsoft\KAT%205_PDF\06_2015\25.06\250615_0520.pdf" TargetMode="External"/><Relationship Id="rId151" Type="http://schemas.openxmlformats.org/officeDocument/2006/relationships/hyperlink" Target="file:///C:\Users\nw031313\AppData\Roaming\Microsoft\KAT%205_PDF\01_2015\11.01\110115_1225.pdf" TargetMode="External"/><Relationship Id="rId3230" Type="http://schemas.openxmlformats.org/officeDocument/2006/relationships/hyperlink" Target="file:///C:\Users\nw005279\AppData\Roaming\Microsoft\KAT%205_PDF\07_2015\09.07\090715_0630.pdf" TargetMode="External"/><Relationship Id="rId5195" Type="http://schemas.openxmlformats.org/officeDocument/2006/relationships/hyperlink" Target="file:///C:\Users\User\AppData\Local\KAT%205_PDF\10_2015\31.10\311015_2125.pdf" TargetMode="External"/><Relationship Id="rId2789" Type="http://schemas.openxmlformats.org/officeDocument/2006/relationships/hyperlink" Target="file:///C:\Users\nw005279\AppData\Roaming\Microsoft\KAT%205_PDF\05_2015\31.05\310515_2150.pdf" TargetMode="External"/><Relationship Id="rId2996" Type="http://schemas.openxmlformats.org/officeDocument/2006/relationships/hyperlink" Target="file:///C:\Users\nw005279\AppData\Roaming\Microsoft\KAT%205_PDF\05_2015\12.05\120515_1605.pdf" TargetMode="External"/><Relationship Id="rId968" Type="http://schemas.openxmlformats.org/officeDocument/2006/relationships/hyperlink" Target="file:///C:\Users\nw031313\AppData\Roaming\Microsoft\KAT%205_PDF\02_2015\25.02\250215_1845%20(2).pdf" TargetMode="External"/><Relationship Id="rId1598" Type="http://schemas.openxmlformats.org/officeDocument/2006/relationships/hyperlink" Target="file:///C:\Users\nw031313\AppData\Roaming\Microsoft\KAT%205_PDF\04_2015\09.04\090415_2152.pdf" TargetMode="External"/><Relationship Id="rId2649" Type="http://schemas.openxmlformats.org/officeDocument/2006/relationships/hyperlink" Target="file:///C:\Users\nw005279\AppData\Roaming\Microsoft\KAT%205_PDF\06_2015\02.06\020615_2115.pdf" TargetMode="External"/><Relationship Id="rId2856" Type="http://schemas.openxmlformats.org/officeDocument/2006/relationships/hyperlink" Target="file:///C:\Users\nw005279\AppData\Roaming\Microsoft\KAT%205_PDF\06_2015\17.06\170615_1215.pdf" TargetMode="External"/><Relationship Id="rId3907" Type="http://schemas.openxmlformats.org/officeDocument/2006/relationships/hyperlink" Target="file:///C:\Users\nw005279\AppData\Roaming\Microsoft\KAT%205_PDF\08_2015\19.08\190815_1610.pdf" TargetMode="External"/><Relationship Id="rId5055" Type="http://schemas.openxmlformats.org/officeDocument/2006/relationships/hyperlink" Target="file:///C:\Users\User\AppData\Local\KAT%205_PDF\10_2015\26.10\261015_1645.pdf" TargetMode="External"/><Relationship Id="rId5262" Type="http://schemas.openxmlformats.org/officeDocument/2006/relationships/hyperlink" Target="file:///C:\Users\User\AppData\Ablage%20Kat.%205\2015\11_2015\04.11\041115_1240.pdf" TargetMode="External"/><Relationship Id="rId97" Type="http://schemas.openxmlformats.org/officeDocument/2006/relationships/hyperlink" Target="file:///C:\Users\nw031313\AppData\Roaming\Microsoft\KAT%205_PDF\01_2015\09.01\090115_1110.pdf" TargetMode="External"/><Relationship Id="rId828" Type="http://schemas.openxmlformats.org/officeDocument/2006/relationships/hyperlink" Target="file:///C:\Users\nw031313\AppData\Roaming\Microsoft\KAT%205_PDF\02_2015\18.02\180215_1600.pdf" TargetMode="External"/><Relationship Id="rId1458" Type="http://schemas.openxmlformats.org/officeDocument/2006/relationships/hyperlink" Target="file:///C:\Users\nw031313\AppData\Roaming\Microsoft\KAT%205_PDF\03_2015\17.03\170315_1551.pdf" TargetMode="External"/><Relationship Id="rId1665" Type="http://schemas.openxmlformats.org/officeDocument/2006/relationships/hyperlink" Target="file:///C:\Users\nw031313\AppData\Roaming\Microsoft\KAT%205_PDF\03_2015\23.03\230315_1000.pdf" TargetMode="External"/><Relationship Id="rId1872" Type="http://schemas.openxmlformats.org/officeDocument/2006/relationships/hyperlink" Target="file:///C:\Users\nw031313\AppData\Roaming\Microsoft\KAT%205_PDF\04_2015\20.04\200415_1220.pdf" TargetMode="External"/><Relationship Id="rId2509" Type="http://schemas.openxmlformats.org/officeDocument/2006/relationships/hyperlink" Target="file:///C:\Users\nw005279\AppData\Roaming\Microsoft\KAT%205_PDF\05_2015\23.05\230515_1545.pdf" TargetMode="External"/><Relationship Id="rId2716" Type="http://schemas.openxmlformats.org/officeDocument/2006/relationships/hyperlink" Target="file:///C:\Users\nw005279\AppData\Roaming\Microsoft\KAT%205_PDF\06_2015\07.06\070615_1700.pdf" TargetMode="External"/><Relationship Id="rId4071" Type="http://schemas.openxmlformats.org/officeDocument/2006/relationships/hyperlink" Target="file:///C:\Users\nw005279\AppData\Roaming\Microsoft\KAT%205_PDF\08_2015\28.08\280815_1430.pdf" TargetMode="External"/><Relationship Id="rId5122" Type="http://schemas.openxmlformats.org/officeDocument/2006/relationships/hyperlink" Target="file:///C:\Users\User\AppData\Local\KAT%205_PDF\10_2015\28.10\281015_0930.pdf" TargetMode="External"/><Relationship Id="rId1318" Type="http://schemas.openxmlformats.org/officeDocument/2006/relationships/hyperlink" Target="file:///C:\Users\nw031313\AppData\Roaming\Microsoft\KAT%205_PDF\03_2015\14.03\140315_2005.pdf" TargetMode="External"/><Relationship Id="rId1525" Type="http://schemas.openxmlformats.org/officeDocument/2006/relationships/hyperlink" Target="file:///C:\Users\nw031313\AppData\Roaming\Microsoft\KAT%205_PDF\04_2015\04.04\040415_0032.pdf" TargetMode="External"/><Relationship Id="rId2923" Type="http://schemas.openxmlformats.org/officeDocument/2006/relationships/hyperlink" Target="file:///C:\Users\nw005279\AppData\Roaming\Microsoft\KAT%205_PDF\06_2015\09.06\090615_1450.pdf" TargetMode="External"/><Relationship Id="rId1732" Type="http://schemas.openxmlformats.org/officeDocument/2006/relationships/hyperlink" Target="file:///C:\Users\nw031313\AppData\Roaming\Microsoft\KAT%205_PDF\04_2015\02.04\020415_1645.pdf" TargetMode="External"/><Relationship Id="rId4888" Type="http://schemas.openxmlformats.org/officeDocument/2006/relationships/hyperlink" Target="file:///C:\Users\User\AppData\Local\KAT%205_PDF\10_2015\16.10\161015_1930.pdf" TargetMode="External"/><Relationship Id="rId24" Type="http://schemas.openxmlformats.org/officeDocument/2006/relationships/hyperlink" Target="file:///C:\Users\nw031313\AppData\Roaming\Microsoft\KAT%205_PDF\01_2015\03.01\030115_1625.pdf" TargetMode="External"/><Relationship Id="rId2299" Type="http://schemas.openxmlformats.org/officeDocument/2006/relationships/hyperlink" Target="file:///C:\Users\nw005279\AppData\Roaming\Microsoft\KAT%205_PDF\05_2015\05.05\050515_1551.pdf" TargetMode="External"/><Relationship Id="rId3697" Type="http://schemas.openxmlformats.org/officeDocument/2006/relationships/hyperlink" Target="file:///C:\Users\nw005279\AppData\Roaming\Microsoft\KAT%205_PDF\08_2015\07.08\070815_0925.pdf" TargetMode="External"/><Relationship Id="rId4748" Type="http://schemas.openxmlformats.org/officeDocument/2006/relationships/hyperlink" Target="file:///C:\Users\User\AppData\Local\KAT%205_PDF\10_2015\08.10\081015_1745.pdf" TargetMode="External"/><Relationship Id="rId4955" Type="http://schemas.openxmlformats.org/officeDocument/2006/relationships/hyperlink" Target="file:///C:\Users\User\AppData\Local\KAT%205_PDF\10_2015\20.10\201015_1010.pdf" TargetMode="External"/><Relationship Id="rId3557" Type="http://schemas.openxmlformats.org/officeDocument/2006/relationships/hyperlink" Target="file:///C:\Users\nw005279\AppData\Roaming\Microsoft\KAT%205_PDF\07_2015\28.07\280715_1045.pdf" TargetMode="External"/><Relationship Id="rId3764" Type="http://schemas.openxmlformats.org/officeDocument/2006/relationships/hyperlink" Target="file:///C:\Users\nw005279\AppData\Roaming\Microsoft\KAT%205_PDF\08_2015\12.08\120815_1010.pdf" TargetMode="External"/><Relationship Id="rId3971" Type="http://schemas.openxmlformats.org/officeDocument/2006/relationships/hyperlink" Target="file:///C:\Users\nw005279\AppData\Roaming\Microsoft\KAT%205_PDF\08_2015\22.08\220815_1545.pdf" TargetMode="External"/><Relationship Id="rId4608" Type="http://schemas.openxmlformats.org/officeDocument/2006/relationships/hyperlink" Target="file:///C:\Users\User\AppData\Local\KAT%205_PDF\09_2015\28.09\280915_1130.pdf" TargetMode="External"/><Relationship Id="rId4815" Type="http://schemas.openxmlformats.org/officeDocument/2006/relationships/hyperlink" Target="file:///C:\Users\User\AppData\Local\KAT%205_PDF\10_2015\12.10\121015_1005.pdf" TargetMode="External"/><Relationship Id="rId478" Type="http://schemas.openxmlformats.org/officeDocument/2006/relationships/hyperlink" Target="file:///C:\Users\nw031313\AppData\Roaming\Microsoft\KAT%205_PDF\01_2015\28.01\280115_1545.pdf" TargetMode="External"/><Relationship Id="rId685" Type="http://schemas.openxmlformats.org/officeDocument/2006/relationships/hyperlink" Target="file:///C:\Users\nw031313\AppData\Roaming\Microsoft\KAT%205_PDF\02_2015\07.02\070215_1215.pdf" TargetMode="External"/><Relationship Id="rId892" Type="http://schemas.openxmlformats.org/officeDocument/2006/relationships/hyperlink" Target="file:///C:\Users\nw031313\AppData\Roaming\Microsoft\KAT%205_PDF\02_2015\23.02\230215_0809.pdf" TargetMode="External"/><Relationship Id="rId2159" Type="http://schemas.openxmlformats.org/officeDocument/2006/relationships/hyperlink" Target="file:///C:\Users\nw005279\AppData\Roaming\Microsoft\KAT%205_PDF\05_2015\06.05\060515_0740.pdf" TargetMode="External"/><Relationship Id="rId2366" Type="http://schemas.openxmlformats.org/officeDocument/2006/relationships/hyperlink" Target="file:///C:\Users\nw005279\AppData\Roaming\Microsoft\KAT%205_PDF\05_2015\15.05\150515_1315.pdf" TargetMode="External"/><Relationship Id="rId2573" Type="http://schemas.openxmlformats.org/officeDocument/2006/relationships/hyperlink" Target="file:///C:\Users\nw005279\AppData\Roaming\Microsoft\KAT%205_PDF\05_2015\29.05\290515_1745.pdf" TargetMode="External"/><Relationship Id="rId2780" Type="http://schemas.openxmlformats.org/officeDocument/2006/relationships/hyperlink" Target="file:///C:\Users\nw005279\AppData\Roaming\Microsoft\KAT%205_PDF\05_2015\28.05\280515_1108.pdf" TargetMode="External"/><Relationship Id="rId3417" Type="http://schemas.openxmlformats.org/officeDocument/2006/relationships/hyperlink" Target="file:///C:\Users\nw005279\AppData\Roaming\Microsoft\KAT%205_PDF\07_2015\22.07\220715_1750.pdf" TargetMode="External"/><Relationship Id="rId3624" Type="http://schemas.openxmlformats.org/officeDocument/2006/relationships/hyperlink" Target="file:///C:\Users\nw005279\AppData\Roaming\Microsoft\KAT%205_PDF\08_2015\03.08\030815_1555.pdf" TargetMode="External"/><Relationship Id="rId3831" Type="http://schemas.openxmlformats.org/officeDocument/2006/relationships/hyperlink" Target="file:///C:\Users\nw005279\AppData\Roaming\Microsoft\KAT%205_PDF\08_2015\14.08\140815_1410.pdf" TargetMode="External"/><Relationship Id="rId338" Type="http://schemas.openxmlformats.org/officeDocument/2006/relationships/hyperlink" Target="file:///C:\Users\nw031313\AppData\Roaming\Microsoft\KAT%205_PDF\01_2015\20.01\200115_1035.pdf" TargetMode="External"/><Relationship Id="rId545" Type="http://schemas.openxmlformats.org/officeDocument/2006/relationships/hyperlink" Target="file:///C:\Users\nw031313\AppData\Roaming\Microsoft\KAT%205_PDF\01_2015\30.01\300115_0354.pdf" TargetMode="External"/><Relationship Id="rId752" Type="http://schemas.openxmlformats.org/officeDocument/2006/relationships/hyperlink" Target="file:///C:\Users\nw031313\AppData\Roaming\Microsoft\KAT%205_PDF\02_2015\12.02\120215_1400.pdf" TargetMode="External"/><Relationship Id="rId1175" Type="http://schemas.openxmlformats.org/officeDocument/2006/relationships/hyperlink" Target="file:///C:\Users\nw031313\AppData\Roaming\Microsoft\KAT%205_PDF\03_2015\05.03\050315_1815.pdf" TargetMode="External"/><Relationship Id="rId1382" Type="http://schemas.openxmlformats.org/officeDocument/2006/relationships/hyperlink" Target="file:///C:\Users\nw031313\AppData\Roaming\Microsoft\KAT%205_PDF\03_2015\23.03\230315_1315.pdf" TargetMode="External"/><Relationship Id="rId2019" Type="http://schemas.openxmlformats.org/officeDocument/2006/relationships/hyperlink" Target="file:///C:\Users\nw031313\AppData\Roaming\Microsoft\KAT%205_PDF\04_2015\30.04\300415_1550.pdf" TargetMode="External"/><Relationship Id="rId2226" Type="http://schemas.openxmlformats.org/officeDocument/2006/relationships/hyperlink" Target="file:///C:\Users\nw005279\AppData\Roaming\Microsoft\KAT%205_PDF\05_2015\08.05\080515_2200.pdf" TargetMode="External"/><Relationship Id="rId2433" Type="http://schemas.openxmlformats.org/officeDocument/2006/relationships/hyperlink" Target="file:///C:\Users\nw005279\AppData\Roaming\Microsoft\KAT%205_PDF\05_2015\15.05\150515_2056.pdf" TargetMode="External"/><Relationship Id="rId2640" Type="http://schemas.openxmlformats.org/officeDocument/2006/relationships/hyperlink" Target="file:///C:\Users\nw005279\AppData\Roaming\Microsoft\KAT%205_PDF\06_2015\02.06\020615_2140.pdf" TargetMode="External"/><Relationship Id="rId405" Type="http://schemas.openxmlformats.org/officeDocument/2006/relationships/hyperlink" Target="file:///C:\Users\nw031313\AppData\Roaming\Microsoft\KAT%205_PDF\01_2015\28.01\280115_1933.pdf" TargetMode="External"/><Relationship Id="rId612" Type="http://schemas.openxmlformats.org/officeDocument/2006/relationships/hyperlink" Target="file:///C:\Users\nw031313\AppData\Roaming\Microsoft\KAT%205_PDF\02_2015\03.02\030215_0735.pdf" TargetMode="External"/><Relationship Id="rId1035" Type="http://schemas.openxmlformats.org/officeDocument/2006/relationships/hyperlink" Target="file:///C:\Users\nw031313\AppData\Roaming\Microsoft\KAT%205_PDF\02_2015\27.02\270215_0745.pdf" TargetMode="External"/><Relationship Id="rId1242" Type="http://schemas.openxmlformats.org/officeDocument/2006/relationships/hyperlink" Target="file:///C:\Users\nw031313\AppData\Roaming\Microsoft\KAT%205_PDF\03_2015\16.03\160315_0945.pdf" TargetMode="External"/><Relationship Id="rId2500" Type="http://schemas.openxmlformats.org/officeDocument/2006/relationships/hyperlink" Target="file:///C:\Users\nw005279\AppData\Roaming\Microsoft\KAT%205_PDF\05_2015\22.05\220515_1505.pdf" TargetMode="External"/><Relationship Id="rId4398" Type="http://schemas.openxmlformats.org/officeDocument/2006/relationships/hyperlink" Target="file:///C:\Users\nw005279\AppData\Roaming\Microsoft\KAT%205_PDF\09_2015\16.09\160915_1320.pdf" TargetMode="External"/><Relationship Id="rId5449" Type="http://schemas.openxmlformats.org/officeDocument/2006/relationships/hyperlink" Target="file:///C:\Users\User\AppData\Ablage%20Kat.%205\2015\11_2015\12.11\121115_1755.pdf" TargetMode="External"/><Relationship Id="rId1102" Type="http://schemas.openxmlformats.org/officeDocument/2006/relationships/hyperlink" Target="file:///C:\Users\nw031313\AppData\Roaming\Microsoft\KAT%205_PDF\03_2015\07.03\070315_1340.pdf" TargetMode="External"/><Relationship Id="rId4258" Type="http://schemas.openxmlformats.org/officeDocument/2006/relationships/hyperlink" Target="file:///C:\Users\nw005279\AppData\Roaming\Microsoft\KAT%205_PDF\09_2015\02.09\020915_0955.pdf" TargetMode="External"/><Relationship Id="rId4465" Type="http://schemas.openxmlformats.org/officeDocument/2006/relationships/hyperlink" Target="file:///C:\Users\nw005279\AppData\Roaming\Microsoft\KAT%205_PDF\09_2015\22.09\220915_1525.pdf" TargetMode="External"/><Relationship Id="rId5309" Type="http://schemas.openxmlformats.org/officeDocument/2006/relationships/hyperlink" Target="file:///C:\Users\User\AppData\Ablage%20Kat.%205\2015\11_2015\07.11\071115_1901.pdf" TargetMode="External"/><Relationship Id="rId3067" Type="http://schemas.openxmlformats.org/officeDocument/2006/relationships/hyperlink" Target="file:///C:\Users\nw005279\AppData\Roaming\Microsoft\KAT%205_PDF\06_2015\30.06\300615_1140.pdf" TargetMode="External"/><Relationship Id="rId3274" Type="http://schemas.openxmlformats.org/officeDocument/2006/relationships/hyperlink" Target="file:///C:\Users\nw005279\AppData\Roaming\Microsoft\KAT%205_PDF\07_2015\06.07\060715_1410.pdf" TargetMode="External"/><Relationship Id="rId4118" Type="http://schemas.openxmlformats.org/officeDocument/2006/relationships/hyperlink" Target="file:///C:\Users\nw005279\AppData\Roaming\Microsoft\KAT%205_PDF\08_2015\27.08\270815_1405.pdf" TargetMode="External"/><Relationship Id="rId4672" Type="http://schemas.openxmlformats.org/officeDocument/2006/relationships/hyperlink" Target="file:///C:\Users\User\AppData\Local\KAT%205_PDF\10_2015\02.10\021015_0620.pdf" TargetMode="External"/><Relationship Id="rId5516" Type="http://schemas.openxmlformats.org/officeDocument/2006/relationships/hyperlink" Target="file:///C:\Users\User\AppData\Ablage%20Kat.%205\2015\11_2015\10.11\101115_1150.pdf" TargetMode="External"/><Relationship Id="rId195" Type="http://schemas.openxmlformats.org/officeDocument/2006/relationships/hyperlink" Target="file:///C:\Users\nw031313\AppData\Roaming\Microsoft\KAT%205_PDF\01_2015\13.01\130115_1830.pdf" TargetMode="External"/><Relationship Id="rId1919" Type="http://schemas.openxmlformats.org/officeDocument/2006/relationships/hyperlink" Target="file:///C:\Users\nw031313\AppData\Roaming\Microsoft\KAT%205_PDF\04_2015\14.04\140415_1900.pdf" TargetMode="External"/><Relationship Id="rId3481" Type="http://schemas.openxmlformats.org/officeDocument/2006/relationships/hyperlink" Target="file:///C:\Users\nw005279\AppData\Roaming\Microsoft\KAT%205_PDF\07_2015\24.07\240715_2200.pdf" TargetMode="External"/><Relationship Id="rId4325" Type="http://schemas.openxmlformats.org/officeDocument/2006/relationships/hyperlink" Target="file:///C:\Users\nw005279\AppData\Roaming\Microsoft\KAT%205_PDF\09_2015\10.09\100915_0750.pdf" TargetMode="External"/><Relationship Id="rId4532" Type="http://schemas.openxmlformats.org/officeDocument/2006/relationships/hyperlink" Target="file:///C:\Users\nw005279\AppData\Roaming\Microsoft\KAT%205_PDF\09_2015\17.09\170915_2133.pdf" TargetMode="External"/><Relationship Id="rId2083" Type="http://schemas.openxmlformats.org/officeDocument/2006/relationships/hyperlink" Target="file:///C:\Users\nw031313\AppData\Roaming\Microsoft\KAT%205_PDF\04_2015\30.04\300415_1015.pdf" TargetMode="External"/><Relationship Id="rId2290" Type="http://schemas.openxmlformats.org/officeDocument/2006/relationships/hyperlink" Target="file:///C:\Users\nw005279\AppData\Roaming\Microsoft\KAT%205_PDF\05_2015\11.05\110515_2315.pdf" TargetMode="External"/><Relationship Id="rId3134" Type="http://schemas.openxmlformats.org/officeDocument/2006/relationships/hyperlink" Target="file:///C:\Users\nw005279\AppData\Roaming\Microsoft\KAT%205_PDF\06_2015\23.06\230615_1025%20(2).pdf" TargetMode="External"/><Relationship Id="rId3341" Type="http://schemas.openxmlformats.org/officeDocument/2006/relationships/hyperlink" Target="file:///C:\Users\nw005279\AppData\Roaming\Microsoft\KAT%205_PDF\07_2015\14.07\140715_1855.pdf" TargetMode="External"/><Relationship Id="rId262" Type="http://schemas.openxmlformats.org/officeDocument/2006/relationships/hyperlink" Target="file:///C:\Users\nw031313\AppData\Roaming\Microsoft\KAT%205_PDF\01_2015\15.01\150115_1407.pdf" TargetMode="External"/><Relationship Id="rId2150" Type="http://schemas.openxmlformats.org/officeDocument/2006/relationships/hyperlink" Target="file:///C:\Users\nw005279\AppData\Roaming\Microsoft\KAT%205_PDF\05_2015\06.05\060515_2140.pdf" TargetMode="External"/><Relationship Id="rId3201" Type="http://schemas.openxmlformats.org/officeDocument/2006/relationships/hyperlink" Target="file:///C:\Users\nw005279\AppData\Roaming\Microsoft\KAT%205_PDF\07_2015\07.07\070715_2145.pdf" TargetMode="External"/><Relationship Id="rId5099" Type="http://schemas.openxmlformats.org/officeDocument/2006/relationships/hyperlink" Target="file:///C:\Users\User\AppData\Local\KAT%205_PDF\10_2015\27.10\271015_1159.pdf" TargetMode="External"/><Relationship Id="rId122" Type="http://schemas.openxmlformats.org/officeDocument/2006/relationships/hyperlink" Target="file:///C:\Users\nw031313\AppData\Roaming\Microsoft\KAT%205_PDF\01_2015\09.01\090115_1330.pdf" TargetMode="External"/><Relationship Id="rId2010" Type="http://schemas.openxmlformats.org/officeDocument/2006/relationships/hyperlink" Target="file:///C:\Users\nw031313\AppData\Roaming\Microsoft\KAT%205_PDF\04_2015\29.04\290415_2050.pdf" TargetMode="External"/><Relationship Id="rId5166" Type="http://schemas.openxmlformats.org/officeDocument/2006/relationships/hyperlink" Target="file:///C:\Users\User\AppData\Local\KAT%205_PDF\10_2015\30.10\301015_1215.pdf" TargetMode="External"/><Relationship Id="rId5373" Type="http://schemas.openxmlformats.org/officeDocument/2006/relationships/hyperlink" Target="file:///C:\Users\User\AppData\Ablage%20Kat.%205\2015\11_2015\09.11\091115_1505.pdf" TargetMode="External"/><Relationship Id="rId5580" Type="http://schemas.openxmlformats.org/officeDocument/2006/relationships/hyperlink" Target="file:///C:\Users\User\AppData\Ablage%20Kat.%205\2015\12_2015\311215_1442.pdf" TargetMode="External"/><Relationship Id="rId1569" Type="http://schemas.openxmlformats.org/officeDocument/2006/relationships/hyperlink" Target="file:///C:\Users\nw031313\AppData\Roaming\Microsoft\KAT%205_PDF\04_2015\07.04\070415_2025.pdf" TargetMode="External"/><Relationship Id="rId2967" Type="http://schemas.openxmlformats.org/officeDocument/2006/relationships/hyperlink" Target="file:///C:\Users\nw005279\AppData\Roaming\Microsoft\KAT%205_PDF\06_2015\23.06\230615_1415.pdf" TargetMode="External"/><Relationship Id="rId4182" Type="http://schemas.openxmlformats.org/officeDocument/2006/relationships/hyperlink" Target="file:///C:\Users\nw005279\AppData\Roaming\Microsoft\KAT%205_PDF\09_2015\04.09\040915_1340.pdf" TargetMode="External"/><Relationship Id="rId5026" Type="http://schemas.openxmlformats.org/officeDocument/2006/relationships/hyperlink" Target="file:///C:\Users\User\AppData\Local\KAT%205_PDF\10_2015\23.10\231015_1520.pdf" TargetMode="External"/><Relationship Id="rId5233" Type="http://schemas.openxmlformats.org/officeDocument/2006/relationships/hyperlink" Target="file:///C:\Users\User\AppData\Ablage%20Kat.%205\2015\11_2015\03.11\031115_1700.pdf" TargetMode="External"/><Relationship Id="rId5440" Type="http://schemas.openxmlformats.org/officeDocument/2006/relationships/hyperlink" Target="file:///C:\Users\User\AppData\Ablage%20Kat.%205\2015\11_2015\11.11\111115_1845.pdf" TargetMode="External"/><Relationship Id="rId939" Type="http://schemas.openxmlformats.org/officeDocument/2006/relationships/hyperlink" Target="file:///C:\Users\nw031313\AppData\Roaming\Microsoft\KAT%205_PDF\02_2015\25.02\250215_0800.pdf" TargetMode="External"/><Relationship Id="rId1776" Type="http://schemas.openxmlformats.org/officeDocument/2006/relationships/hyperlink" Target="file:///C:\Users\nw031313\AppData\Roaming\Microsoft\KAT%205_PDF\04_2015\16.04\160415_1251.pdf" TargetMode="External"/><Relationship Id="rId1983" Type="http://schemas.openxmlformats.org/officeDocument/2006/relationships/hyperlink" Target="file:///C:\Users\nw031313\AppData\Roaming\Microsoft\KAT%205_PDF\04_2015\27.04\270415_0945.pdf" TargetMode="External"/><Relationship Id="rId2827" Type="http://schemas.openxmlformats.org/officeDocument/2006/relationships/hyperlink" Target="file:///C:\Users\nw005279\AppData\Roaming\Microsoft\KAT%205_PDF\06_2015\12.06\120615_1610.pdf" TargetMode="External"/><Relationship Id="rId4042" Type="http://schemas.openxmlformats.org/officeDocument/2006/relationships/hyperlink" Target="file:///C:\Users\nw005279\AppData\Roaming\Microsoft\KAT%205_PDF\08_2015\26.08\260815_1015.pdf" TargetMode="External"/><Relationship Id="rId68" Type="http://schemas.openxmlformats.org/officeDocument/2006/relationships/hyperlink" Target="file:///C:\Users\nw031313\AppData\Roaming\Microsoft\KAT%205_PDF\01_2015\07.01\070115_1905.pdf" TargetMode="External"/><Relationship Id="rId1429" Type="http://schemas.openxmlformats.org/officeDocument/2006/relationships/hyperlink" Target="file:///C:\Users\nw031313\AppData\Roaming\Microsoft\KAT%205_PDF\03_2015\27.03\270315_1600.pdf" TargetMode="External"/><Relationship Id="rId1636" Type="http://schemas.openxmlformats.org/officeDocument/2006/relationships/hyperlink" Target="file:///C:\Users\nw031313\AppData\Roaming\Microsoft\KAT%205_PDF\04_2015\12.04\120415_1800.pdf" TargetMode="External"/><Relationship Id="rId1843" Type="http://schemas.openxmlformats.org/officeDocument/2006/relationships/hyperlink" Target="file:///C:\Users\nw031313\AppData\Roaming\Microsoft\KAT%205_PDF\04_2015\18.04\180415_1745.pdf" TargetMode="External"/><Relationship Id="rId4999" Type="http://schemas.openxmlformats.org/officeDocument/2006/relationships/hyperlink" Target="file:///C:\Users\User\AppData\Local\KAT%205_PDF\10_2015\22.10\221015_1505.pdf" TargetMode="External"/><Relationship Id="rId5300" Type="http://schemas.openxmlformats.org/officeDocument/2006/relationships/hyperlink" Target="file:///C:\Users\User\AppData\Ablage%20Kat.%205\2015\11_2015\06.11\061115_1700.pdf" TargetMode="External"/><Relationship Id="rId1703" Type="http://schemas.openxmlformats.org/officeDocument/2006/relationships/hyperlink" Target="file:///C:\Users\nw031313\AppData\Roaming\Microsoft\KAT%205_PDF\04_2015\13.04\130415_0825.pdf" TargetMode="External"/><Relationship Id="rId1910" Type="http://schemas.openxmlformats.org/officeDocument/2006/relationships/hyperlink" Target="file:///C:\Users\nw031313\AppData\Roaming\Microsoft\KAT%205_PDF\04_2015\24.04\240415_1825.pdf" TargetMode="External"/><Relationship Id="rId4859" Type="http://schemas.openxmlformats.org/officeDocument/2006/relationships/hyperlink" Target="file:///C:\Users\User\AppData\Local\KAT%205_PDF\10_2015\08.10\081015_1940.pdf" TargetMode="External"/><Relationship Id="rId3668" Type="http://schemas.openxmlformats.org/officeDocument/2006/relationships/hyperlink" Target="file:///C:\Users\nw005279\AppData\Roaming\Microsoft\KAT%205_PDF\08_2015\05.08\050815_0655.pdf" TargetMode="External"/><Relationship Id="rId3875" Type="http://schemas.openxmlformats.org/officeDocument/2006/relationships/hyperlink" Target="file:///C:\Users\nw005279\AppData\Roaming\Microsoft\KAT%205_PDF\08_2015\18.08\180815_1110.pdf" TargetMode="External"/><Relationship Id="rId4719" Type="http://schemas.openxmlformats.org/officeDocument/2006/relationships/hyperlink" Target="file:///C:\Users\User\AppData\Local\KAT%205_PDF\10_2015\07.10\071015_1524.pdf" TargetMode="External"/><Relationship Id="rId4926" Type="http://schemas.openxmlformats.org/officeDocument/2006/relationships/hyperlink" Target="file:///C:\Users\User\AppData\Local\KAT%205_PDF\10_2015\19.10\101915_0920.pdf" TargetMode="External"/><Relationship Id="rId589" Type="http://schemas.openxmlformats.org/officeDocument/2006/relationships/hyperlink" Target="file:///C:\Users\nw031313\AppData\Roaming\Microsoft\KAT%205_PDF\02_2015\03.02\030215_1200.pdf" TargetMode="External"/><Relationship Id="rId796" Type="http://schemas.openxmlformats.org/officeDocument/2006/relationships/hyperlink" Target="file:///C:\Users\nw031313\AppData\Roaming\Microsoft\KAT%205_PDF\02_2015\15.02\150215_1530.pdf" TargetMode="External"/><Relationship Id="rId2477" Type="http://schemas.openxmlformats.org/officeDocument/2006/relationships/hyperlink" Target="file:///C:\Users\nw005279\AppData\Roaming\Microsoft\KAT%205_PDF\05_2015\20.05\200515_1800.pdf" TargetMode="External"/><Relationship Id="rId2684" Type="http://schemas.openxmlformats.org/officeDocument/2006/relationships/hyperlink" Target="file:///C:\Users\nw005279\AppData\Roaming\Microsoft\KAT%205_PDF\06_2015\03.06\030615_0100.pdf" TargetMode="External"/><Relationship Id="rId3528" Type="http://schemas.openxmlformats.org/officeDocument/2006/relationships/hyperlink" Target="file:///C:\Users\nw005279\AppData\Roaming\Microsoft\KAT%205_PDF\07_2015\28.07\280715_1929.pdf" TargetMode="External"/><Relationship Id="rId3735" Type="http://schemas.openxmlformats.org/officeDocument/2006/relationships/hyperlink" Target="file:///C:\Users\nw005279\AppData\Roaming\Microsoft\KAT%205_PDF\08_2015\07.08\070815_2104.pdf" TargetMode="External"/><Relationship Id="rId5090" Type="http://schemas.openxmlformats.org/officeDocument/2006/relationships/hyperlink" Target="file:///C:\Users\User\AppData\Local\KAT%205_PDF\10_2015\26.10\261015_0720.pdf" TargetMode="External"/><Relationship Id="rId449" Type="http://schemas.openxmlformats.org/officeDocument/2006/relationships/hyperlink" Target="file:///C:\Users\nw031313\AppData\Roaming\Microsoft\KAT%205_PDF\01_2015\27.01\270115_1150.pdf" TargetMode="External"/><Relationship Id="rId656" Type="http://schemas.openxmlformats.org/officeDocument/2006/relationships/hyperlink" Target="file:///C:\Users\nw031313\AppData\Roaming\Microsoft\KAT%205_PDF\02_2015\05.02\050215_1425.pdf" TargetMode="External"/><Relationship Id="rId863" Type="http://schemas.openxmlformats.org/officeDocument/2006/relationships/hyperlink" Target="file:///C:\Users\nw031313\AppData\Roaming\Microsoft\KAT%205_PDF\02_2015\20.02\200215_1705.pdf" TargetMode="External"/><Relationship Id="rId1079" Type="http://schemas.openxmlformats.org/officeDocument/2006/relationships/hyperlink" Target="file:///C:\Users\nw031313\AppData\Roaming\Microsoft\KAT%205_PDF\03_2015\04.03\040315_1510.pdf" TargetMode="External"/><Relationship Id="rId1286" Type="http://schemas.openxmlformats.org/officeDocument/2006/relationships/hyperlink" Target="file:///C:\Users\nw031313\AppData\Roaming\Microsoft\KAT%205_PDF\03_2015\12.03\120315_0750.pdf" TargetMode="External"/><Relationship Id="rId1493" Type="http://schemas.openxmlformats.org/officeDocument/2006/relationships/hyperlink" Target="file:///C:\Users\nw031313\AppData\Roaming\Microsoft\KAT%205_PDF\03_2015\31.03\310315_1305.pdf" TargetMode="External"/><Relationship Id="rId2337" Type="http://schemas.openxmlformats.org/officeDocument/2006/relationships/hyperlink" Target="file:///C:\Users\nw005279\AppData\Roaming\Microsoft\KAT%205_PDF\05_2015\14.05\140515_1655.pdf" TargetMode="External"/><Relationship Id="rId2544" Type="http://schemas.openxmlformats.org/officeDocument/2006/relationships/hyperlink" Target="file:///C:\Users\nw005279\AppData\Roaming\Microsoft\KAT%205_PDF\05_2015\27.05\270515_1651.pdf" TargetMode="External"/><Relationship Id="rId2891" Type="http://schemas.openxmlformats.org/officeDocument/2006/relationships/hyperlink" Target="file:///C:\Users\nw005279\AppData\Roaming\Microsoft\KAT%205_PDF\06_2015\15.06\150615_1615.pdf" TargetMode="External"/><Relationship Id="rId3942" Type="http://schemas.openxmlformats.org/officeDocument/2006/relationships/hyperlink" Target="file:///C:\Users\nw005279\AppData\Roaming\Microsoft\KAT%205_PDF\08_2015\19.08\190819_1400.pdf" TargetMode="External"/><Relationship Id="rId309" Type="http://schemas.openxmlformats.org/officeDocument/2006/relationships/hyperlink" Target="file:///C:\Users\nw031313\AppData\Roaming\Microsoft\KAT%205_PDF\01_2015\17.01\170115_1300.pdf" TargetMode="External"/><Relationship Id="rId516" Type="http://schemas.openxmlformats.org/officeDocument/2006/relationships/hyperlink" Target="file:///C:\Users\nw031313\AppData\Roaming\Microsoft\KAT%205_PDF\02_2015\02.02\020215_1650.pdf" TargetMode="External"/><Relationship Id="rId1146" Type="http://schemas.openxmlformats.org/officeDocument/2006/relationships/hyperlink" Target="file:///C:\Users\nw031313\AppData\Roaming\Microsoft\KAT%205_PDF\03_2015\09.03\090315_0700.pdf" TargetMode="External"/><Relationship Id="rId2751" Type="http://schemas.openxmlformats.org/officeDocument/2006/relationships/hyperlink" Target="file:///C:\Users\nw005279\AppData\Roaming\Microsoft\KAT%205_PDF\06_2015\08.06\080615_1045.pdf" TargetMode="External"/><Relationship Id="rId3802" Type="http://schemas.openxmlformats.org/officeDocument/2006/relationships/hyperlink" Target="file:///C:\Users\nw005279\AppData\Roaming\Microsoft\KAT%205_PDF\08_2015\14.08\140815_1310.pdf" TargetMode="External"/><Relationship Id="rId723" Type="http://schemas.openxmlformats.org/officeDocument/2006/relationships/hyperlink" Target="file:///C:\Users\nw031313\AppData\Roaming\Microsoft\KAT%205_PDF\02_2015\10.02\100215_0945.pdf" TargetMode="External"/><Relationship Id="rId930" Type="http://schemas.openxmlformats.org/officeDocument/2006/relationships/hyperlink" Target="file:///C:\Users\nw031313\AppData\Roaming\Microsoft\KAT%205_PDF\02_2015\22.02\220215_1655.pdf" TargetMode="External"/><Relationship Id="rId1006" Type="http://schemas.openxmlformats.org/officeDocument/2006/relationships/hyperlink" Target="file:///C:\Users\nw031313\AppData\Roaming\Microsoft\KAT%205_PDF\02_2015\28.02\280215_1315.pdf" TargetMode="External"/><Relationship Id="rId1353" Type="http://schemas.openxmlformats.org/officeDocument/2006/relationships/hyperlink" Target="file:///C:\Users\nw031313\AppData\Roaming\Microsoft\KAT%205_PDF\03_2015\20.03\200315_0955.pdf" TargetMode="External"/><Relationship Id="rId1560" Type="http://schemas.openxmlformats.org/officeDocument/2006/relationships/hyperlink" Target="file:///C:\Users\nw031313\AppData\Roaming\Microsoft\KAT%205_PDF\04_2015\04.04\040415_1810.pdf" TargetMode="External"/><Relationship Id="rId2404" Type="http://schemas.openxmlformats.org/officeDocument/2006/relationships/hyperlink" Target="file:///C:\Users\nw005279\AppData\Roaming\Microsoft\KAT%205_PDF\05_2015\11.05\110515_1110.pdf" TargetMode="External"/><Relationship Id="rId2611" Type="http://schemas.openxmlformats.org/officeDocument/2006/relationships/hyperlink" Target="file:///C:\Users\nw005279\AppData\Roaming\Microsoft\KAT%205_PDF\05_2015\31.05\310515_1158.pdf" TargetMode="External"/><Relationship Id="rId1213" Type="http://schemas.openxmlformats.org/officeDocument/2006/relationships/hyperlink" Target="file:///C:\Users\nw031313\AppData\Roaming\Microsoft\KAT%205_PDF\03_2015\12.03\120315_1030.pdf" TargetMode="External"/><Relationship Id="rId1420" Type="http://schemas.openxmlformats.org/officeDocument/2006/relationships/hyperlink" Target="file:///C:\Users\nw031313\AppData\Roaming\Microsoft\KAT%205_PDF\03_2015\27.03\270315_0720.pdf" TargetMode="External"/><Relationship Id="rId4369" Type="http://schemas.openxmlformats.org/officeDocument/2006/relationships/hyperlink" Target="file:///C:\Users\nw005279\AppData\Roaming\Microsoft\KAT%205_PDF\09_2015\16.09\160915_0710.pdf" TargetMode="External"/><Relationship Id="rId4576" Type="http://schemas.openxmlformats.org/officeDocument/2006/relationships/hyperlink" Target="file:///C:\Users\User\AppData\Local\KAT%205_PDF\09_2015\20.09\200915_0015.pdf" TargetMode="External"/><Relationship Id="rId4783" Type="http://schemas.openxmlformats.org/officeDocument/2006/relationships/hyperlink" Target="file:///C:\Users\User\AppData\Local\KAT%205_PDF\10_2015\09.10\091015_1500.pdf" TargetMode="External"/><Relationship Id="rId4990" Type="http://schemas.openxmlformats.org/officeDocument/2006/relationships/hyperlink" Target="file:///C:\Users\User\AppData\Local\KAT%205_PDF\10_2015\21.10\211015_1020.pdf" TargetMode="External"/><Relationship Id="rId3178" Type="http://schemas.openxmlformats.org/officeDocument/2006/relationships/hyperlink" Target="file:///C:\Users\nw005279\AppData\Roaming\Microsoft\KAT%205_PDF\07_2015\01.07\010715_1700.pdf" TargetMode="External"/><Relationship Id="rId3385" Type="http://schemas.openxmlformats.org/officeDocument/2006/relationships/hyperlink" Target="file:///C:\Users\nw005279\AppData\Roaming\Microsoft\KAT%205_PDF\07_2015\18.07\180715_0855.pdf" TargetMode="External"/><Relationship Id="rId3592" Type="http://schemas.openxmlformats.org/officeDocument/2006/relationships/hyperlink" Target="file:///C:\Users\nw005279\AppData\Roaming\Microsoft\KAT%205_PDF\07_2015\30.07\300715_1600.pdf" TargetMode="External"/><Relationship Id="rId4229" Type="http://schemas.openxmlformats.org/officeDocument/2006/relationships/hyperlink" Target="file:///C:\Users\nw005279\AppData\Roaming\Microsoft\KAT%205_PDF\09_2015\08.09\080915_0750.pdf" TargetMode="External"/><Relationship Id="rId4436" Type="http://schemas.openxmlformats.org/officeDocument/2006/relationships/hyperlink" Target="file:///C:\Users\nw005279\AppData\Roaming\Microsoft\KAT%205_PDF\09_2015\21.09\210915_0620.pdf" TargetMode="External"/><Relationship Id="rId4643" Type="http://schemas.openxmlformats.org/officeDocument/2006/relationships/hyperlink" Target="file:///C:\Users\User\AppData\Local\KAT%205_PDF\10_2015\01.10\011015_1010.pdf" TargetMode="External"/><Relationship Id="rId4850" Type="http://schemas.openxmlformats.org/officeDocument/2006/relationships/hyperlink" Target="file:///C:\Users\User\AppData\Local\KAT%205_PDF\10_2015\14.10\141015_2215.pdf" TargetMode="External"/><Relationship Id="rId2194" Type="http://schemas.openxmlformats.org/officeDocument/2006/relationships/hyperlink" Target="file:///C:\Users\nw005279\AppData\Roaming\Microsoft\KAT%205_PDF\05_2015\02.05\020515_1530%20(2).pdf" TargetMode="External"/><Relationship Id="rId3038" Type="http://schemas.openxmlformats.org/officeDocument/2006/relationships/hyperlink" Target="file:///C:\Users\nw005279\AppData\Roaming\Microsoft\KAT%205_PDF\06_2015\25.06\250615_1850.pdf" TargetMode="External"/><Relationship Id="rId3245" Type="http://schemas.openxmlformats.org/officeDocument/2006/relationships/hyperlink" Target="file:///C:\Users\nw005279\AppData\Roaming\Microsoft\KAT%205_PDF\07_2015\10.07\100715_1245.pdf" TargetMode="External"/><Relationship Id="rId3452" Type="http://schemas.openxmlformats.org/officeDocument/2006/relationships/hyperlink" Target="file:///C:\Users\nw005279\AppData\Roaming\Microsoft\KAT%205_PDF\07_2015\20.07\200715_1010.pdf" TargetMode="External"/><Relationship Id="rId4503" Type="http://schemas.openxmlformats.org/officeDocument/2006/relationships/hyperlink" Target="file:///C:\Users\nw005279\AppData\Roaming\Microsoft\KAT%205_PDF\09_2015\24.09\240915_0930.pdf" TargetMode="External"/><Relationship Id="rId4710" Type="http://schemas.openxmlformats.org/officeDocument/2006/relationships/hyperlink" Target="file:///C:\Users\User\AppData\Local\KAT%205_PDF\10_2015\06.10\061015_1748.pdf" TargetMode="External"/><Relationship Id="rId166" Type="http://schemas.openxmlformats.org/officeDocument/2006/relationships/hyperlink" Target="file:///C:\Users\nw031313\AppData\Roaming\Microsoft\KAT%205_PDF\01_2015\14.01\140115_1515.pdf" TargetMode="External"/><Relationship Id="rId373" Type="http://schemas.openxmlformats.org/officeDocument/2006/relationships/hyperlink" Target="file:///C:\Users\nw031313\AppData\Roaming\Microsoft\KAT%205_PDF\01_2015\25.01\250115_1015.pdf" TargetMode="External"/><Relationship Id="rId580" Type="http://schemas.openxmlformats.org/officeDocument/2006/relationships/hyperlink" Target="file:///C:\Users\nw031313\AppData\Roaming\Microsoft\KAT%205_PDF\02_2015\02.02\020215_1855.pdf" TargetMode="External"/><Relationship Id="rId2054" Type="http://schemas.openxmlformats.org/officeDocument/2006/relationships/hyperlink" Target="file:///C:\Users\nw031313\AppData\Roaming\Microsoft\KAT%205_PDF\04_2015\28.04\280415_1215.pdf" TargetMode="External"/><Relationship Id="rId2261" Type="http://schemas.openxmlformats.org/officeDocument/2006/relationships/hyperlink" Target="file:///C:\Users\nw005279\AppData\Roaming\Microsoft\KAT%205_PDF\05_2015\12.05\120515_0620.pdf" TargetMode="External"/><Relationship Id="rId3105" Type="http://schemas.openxmlformats.org/officeDocument/2006/relationships/hyperlink" Target="file:///C:\Users\nw005279\AppData\Roaming\Microsoft\KAT%205_PDF\07_2015\01.07\010715_1145.pdf" TargetMode="External"/><Relationship Id="rId3312" Type="http://schemas.openxmlformats.org/officeDocument/2006/relationships/hyperlink" Target="file:///C:\Users\nw005279\AppData\Roaming\Microsoft\KAT%205_PDF\07_2015\11.07\110715_1430.pdf" TargetMode="External"/><Relationship Id="rId233" Type="http://schemas.openxmlformats.org/officeDocument/2006/relationships/hyperlink" Target="file:///C:\Users\nw031313\AppData\Roaming\Microsoft\KAT%205_PDF\01_2015\16.01\160115_1030.pdf" TargetMode="External"/><Relationship Id="rId440" Type="http://schemas.openxmlformats.org/officeDocument/2006/relationships/hyperlink" Target="file:///C:\Users\nw031313\AppData\Roaming\Microsoft\KAT%205_PDF\01_2015\26.01\260115_2138.pdf" TargetMode="External"/><Relationship Id="rId1070" Type="http://schemas.openxmlformats.org/officeDocument/2006/relationships/hyperlink" Target="file:///C:\Users\nw031313\AppData\Roaming\Microsoft\KAT%205_PDF\03_2015\02.03\020315_1805.pdf" TargetMode="External"/><Relationship Id="rId2121" Type="http://schemas.openxmlformats.org/officeDocument/2006/relationships/hyperlink" Target="file:///C:\Users\nw005279\AppData\Roaming\Microsoft\KAT%205_PDF\05_2015\04.05\040515_0930.pdf" TargetMode="External"/><Relationship Id="rId5277" Type="http://schemas.openxmlformats.org/officeDocument/2006/relationships/hyperlink" Target="file:///C:\Users\User\AppData\Local\KAT%205_PDF\10_2015\31.10\311015_0600.pdf" TargetMode="External"/><Relationship Id="rId5484" Type="http://schemas.openxmlformats.org/officeDocument/2006/relationships/hyperlink" Target="file:///C:\Users\User\AppData\Ablage%20Kat.%205\2015\11_2015\14.11\141115_2145.pdf" TargetMode="External"/><Relationship Id="rId300" Type="http://schemas.openxmlformats.org/officeDocument/2006/relationships/hyperlink" Target="file:///C:\Users\nw031313\AppData\Roaming\Microsoft\KAT%205_PDF\01_2015\19.01\190115_1940.pdf" TargetMode="External"/><Relationship Id="rId4086" Type="http://schemas.openxmlformats.org/officeDocument/2006/relationships/hyperlink" Target="file:///C:\Users\nw005279\AppData\Roaming\Microsoft\KAT%205_PDF\08_2015\30.08\300815_1335.pdf" TargetMode="External"/><Relationship Id="rId5137" Type="http://schemas.openxmlformats.org/officeDocument/2006/relationships/hyperlink" Target="file:///C:\Users\User\AppData\Local\KAT%205_PDF\10_2015\29.10\291015_0950.pdf" TargetMode="External"/><Relationship Id="rId1887" Type="http://schemas.openxmlformats.org/officeDocument/2006/relationships/hyperlink" Target="file:///C:\Users\nw031313\AppData\Roaming\Microsoft\KAT%205_PDF\04_2015\22.04\220415_1405.pdf" TargetMode="External"/><Relationship Id="rId2938" Type="http://schemas.openxmlformats.org/officeDocument/2006/relationships/hyperlink" Target="file:///C:\Users\nw005279\AppData\Roaming\Microsoft\KAT%205_PDF\06_2015\19.06\190615_0922.pdf" TargetMode="External"/><Relationship Id="rId4293" Type="http://schemas.openxmlformats.org/officeDocument/2006/relationships/hyperlink" Target="file:///C:\Users\nw005279\AppData\Roaming\Microsoft\KAT%205_PDF\09_2015\13.09\130915_1700.pdf" TargetMode="External"/><Relationship Id="rId5344" Type="http://schemas.openxmlformats.org/officeDocument/2006/relationships/hyperlink" Target="file:///C:\Users\User\AppData\Ablage%20Kat.%205\2015\11_2015\06.11\061115_0930.pdf" TargetMode="External"/><Relationship Id="rId5551" Type="http://schemas.openxmlformats.org/officeDocument/2006/relationships/hyperlink" Target="file:///C:\Users\User\AppData\Ablage%20Kat.%205\2015\12_2015\241215_0450.pdf" TargetMode="External"/><Relationship Id="rId1747" Type="http://schemas.openxmlformats.org/officeDocument/2006/relationships/hyperlink" Target="file:///C:\Users\nw031313\AppData\Roaming\Microsoft\KAT%205_PDF\03_2015\30.03\300315_1650.pdf" TargetMode="External"/><Relationship Id="rId1954" Type="http://schemas.openxmlformats.org/officeDocument/2006/relationships/hyperlink" Target="file:///C:\Users\nw031313\AppData\Roaming\Microsoft\KAT%205_PDF\04_2015\25.04\250415_2345.pdf" TargetMode="External"/><Relationship Id="rId4153" Type="http://schemas.openxmlformats.org/officeDocument/2006/relationships/hyperlink" Target="file:///C:\Users\nw005279\AppData\Roaming\Microsoft\KAT%205_PDF\09_2015\02.09\020915_0115.pdf" TargetMode="External"/><Relationship Id="rId4360" Type="http://schemas.openxmlformats.org/officeDocument/2006/relationships/hyperlink" Target="file:///C:\Users\nw005279\AppData\Roaming\Microsoft\KAT%205_PDF\09_2015\16.09\160915_1510.pdf" TargetMode="External"/><Relationship Id="rId5204" Type="http://schemas.openxmlformats.org/officeDocument/2006/relationships/hyperlink" Target="file:///C:\Users\User\AppData\Local\KAT%205_PDF\10_2015\31.10\311015_1205.pdf" TargetMode="External"/><Relationship Id="rId5411" Type="http://schemas.openxmlformats.org/officeDocument/2006/relationships/hyperlink" Target="file:///C:\Users\User\AppData\Ablage%20Kat.%205\2015\11_2015\10.11\101115_1820.pdf" TargetMode="External"/><Relationship Id="rId39" Type="http://schemas.openxmlformats.org/officeDocument/2006/relationships/hyperlink" Target="file:///C:\Users\nw031313\AppData\Roaming\Microsoft\KAT%205_PDF\01_2015\05.01\050115_1610.pdf" TargetMode="External"/><Relationship Id="rId1607" Type="http://schemas.openxmlformats.org/officeDocument/2006/relationships/hyperlink" Target="file:///C:\Users\nw031313\AppData\Roaming\Microsoft\KAT%205_PDF\04_2015\09.04\090415_0520.pdf" TargetMode="External"/><Relationship Id="rId1814" Type="http://schemas.openxmlformats.org/officeDocument/2006/relationships/hyperlink" Target="file:///C:\Users\nw031313\AppData\Roaming\Microsoft\KAT%205_PDF\04_2015\14.04\140415_1430.pdf" TargetMode="External"/><Relationship Id="rId4013" Type="http://schemas.openxmlformats.org/officeDocument/2006/relationships/hyperlink" Target="file:///C:\Users\nw005279\AppData\Roaming\Microsoft\KAT%205_PDF\08_2015\25.08\250815_0920.pdf" TargetMode="External"/><Relationship Id="rId4220" Type="http://schemas.openxmlformats.org/officeDocument/2006/relationships/hyperlink" Target="file:///C:\Users\nw005279\AppData\Roaming\Microsoft\KAT%205_PDF\09_2015\05.09\050915_1120.pdf" TargetMode="External"/><Relationship Id="rId3779" Type="http://schemas.openxmlformats.org/officeDocument/2006/relationships/hyperlink" Target="file:///C:\Users\nw005279\AppData\Roaming\Microsoft\KAT%205_PDF\08_2015\12.08\120815_0950%20(2).pdf" TargetMode="External"/><Relationship Id="rId2588" Type="http://schemas.openxmlformats.org/officeDocument/2006/relationships/hyperlink" Target="file:///C:\Users\nw005279\AppData\Roaming\Microsoft\KAT%205_PDF\05_2015\29.05\290515_1230.pdf" TargetMode="External"/><Relationship Id="rId3986" Type="http://schemas.openxmlformats.org/officeDocument/2006/relationships/hyperlink" Target="file:///C:\Users\nw005279\AppData\Roaming\Microsoft\KAT%205_PDF\08_2015\25.08\250815_1640.pdf" TargetMode="External"/><Relationship Id="rId1397" Type="http://schemas.openxmlformats.org/officeDocument/2006/relationships/hyperlink" Target="file:///C:\Users\nw031313\AppData\Roaming\Microsoft\KAT%205_PDF\03_2015\25.03\250315_0955.pdf" TargetMode="External"/><Relationship Id="rId2795" Type="http://schemas.openxmlformats.org/officeDocument/2006/relationships/hyperlink" Target="file:///C:\Users\nw005279\AppData\Roaming\Microsoft\KAT%205_PDF\06_2015\03.06\030615_0925.pdf" TargetMode="External"/><Relationship Id="rId3639" Type="http://schemas.openxmlformats.org/officeDocument/2006/relationships/hyperlink" Target="file:///C:\Users\nw005279\AppData\Roaming\Microsoft\KAT%205_PDF\08_2015\04.08\040815_1925.pdf" TargetMode="External"/><Relationship Id="rId3846" Type="http://schemas.openxmlformats.org/officeDocument/2006/relationships/hyperlink" Target="file:///C:\Users\nw005279\AppData\Roaming\Microsoft\KAT%205_PDF\08_2015\17.08\170815_2216.pdf" TargetMode="External"/><Relationship Id="rId5061" Type="http://schemas.openxmlformats.org/officeDocument/2006/relationships/hyperlink" Target="file:///C:\Users\User\AppData\Local\KAT%205_PDF\10_2015\26.10\261015_0931.pdf" TargetMode="External"/><Relationship Id="rId767" Type="http://schemas.openxmlformats.org/officeDocument/2006/relationships/hyperlink" Target="file:///C:\Users\nw031313\AppData\Roaming\Microsoft\KAT%205_PDF\02_2015\13.02\130215_1500.pdf" TargetMode="External"/><Relationship Id="rId974" Type="http://schemas.openxmlformats.org/officeDocument/2006/relationships/hyperlink" Target="file:///C:\Users\nw031313\AppData\Roaming\Microsoft\KAT%205_PDF\02_2015\26.02\260215_1055.pdf" TargetMode="External"/><Relationship Id="rId2448" Type="http://schemas.openxmlformats.org/officeDocument/2006/relationships/hyperlink" Target="file:///C:\Users\nw005279\AppData\Roaming\Microsoft\KAT%205_PDF\05_2015\19.05\190515_1240.pdf" TargetMode="External"/><Relationship Id="rId2655" Type="http://schemas.openxmlformats.org/officeDocument/2006/relationships/hyperlink" Target="file:///C:\Users\nw005279\AppData\Roaming\Microsoft\KAT%205_PDF\05_2015\24.05\240515_1210.pdf" TargetMode="External"/><Relationship Id="rId2862" Type="http://schemas.openxmlformats.org/officeDocument/2006/relationships/hyperlink" Target="file:///C:\Users\nw005279\AppData\Roaming\Microsoft\KAT%205_PDF\06_2015\18.06\180615_0816.pdf" TargetMode="External"/><Relationship Id="rId3706" Type="http://schemas.openxmlformats.org/officeDocument/2006/relationships/hyperlink" Target="file:///C:\Users\nw005279\AppData\Roaming\Microsoft\KAT%205_PDF\08_2015\07.08\070815_1050.pdf" TargetMode="External"/><Relationship Id="rId3913" Type="http://schemas.openxmlformats.org/officeDocument/2006/relationships/hyperlink" Target="file:///C:\Users\nw005279\AppData\Roaming\Microsoft\KAT%205_PDF\08_2015\20.08\200815_1330.pdf" TargetMode="External"/><Relationship Id="rId627" Type="http://schemas.openxmlformats.org/officeDocument/2006/relationships/hyperlink" Target="file:///C:\Users\nw031313\AppData\Roaming\Microsoft\KAT%205_PDF\02_2015\04.02\040215_1825.pdf" TargetMode="External"/><Relationship Id="rId834" Type="http://schemas.openxmlformats.org/officeDocument/2006/relationships/hyperlink" Target="file:///C:\Users\nw031313\AppData\Roaming\Microsoft\KAT%205_PDF\02_2015\18.02\180215_1028.pdf" TargetMode="External"/><Relationship Id="rId1257" Type="http://schemas.openxmlformats.org/officeDocument/2006/relationships/hyperlink" Target="file:///C:\Users\nw031313\AppData\Roaming\Microsoft\KAT%205_PDF\03_2015\16.03\160315_1000.pdf" TargetMode="External"/><Relationship Id="rId1464" Type="http://schemas.openxmlformats.org/officeDocument/2006/relationships/hyperlink" Target="file:///C:\Users\nw031313\AppData\Roaming\Microsoft\KAT%205_PDF\03_2015\18.03\180315_0829.pdf" TargetMode="External"/><Relationship Id="rId1671" Type="http://schemas.openxmlformats.org/officeDocument/2006/relationships/hyperlink" Target="file:///C:\Users\nw031313\AppData\Roaming\Microsoft\KAT%205_PDF\03_2015\23.03\230315_1222.pdf" TargetMode="External"/><Relationship Id="rId2308" Type="http://schemas.openxmlformats.org/officeDocument/2006/relationships/hyperlink" Target="file:///C:\Users\nw005279\AppData\Roaming\Microsoft\KAT%205_PDF\05_2015\08.05\080515_1010.pdf" TargetMode="External"/><Relationship Id="rId2515" Type="http://schemas.openxmlformats.org/officeDocument/2006/relationships/hyperlink" Target="file:///C:\Users\nw005279\AppData\Roaming\Microsoft\KAT%205_PDF\05_2015\25.05\250515_1615.pdf" TargetMode="External"/><Relationship Id="rId2722" Type="http://schemas.openxmlformats.org/officeDocument/2006/relationships/hyperlink" Target="file:///C:\Users\nw005279\AppData\Roaming\Microsoft\KAT%205_PDF\06_2015\08.06\080615_1046.pdf" TargetMode="External"/><Relationship Id="rId901" Type="http://schemas.openxmlformats.org/officeDocument/2006/relationships/hyperlink" Target="file:///C:\Users\nw031313\AppData\Roaming\Microsoft\KAT%205_PDF\02_2015\24.02\240215_1445.pdf" TargetMode="External"/><Relationship Id="rId1117" Type="http://schemas.openxmlformats.org/officeDocument/2006/relationships/hyperlink" Target="file:///C:\Users\nw031313\AppData\Roaming\Microsoft\KAT%205_PDF\03_2015\06.03\060315_0715.pdf" TargetMode="External"/><Relationship Id="rId1324" Type="http://schemas.openxmlformats.org/officeDocument/2006/relationships/hyperlink" Target="file:///C:\Users\nw031313\AppData\Roaming\Microsoft\KAT%205_PDF\03_2015\16.03\160315_1135.pdf" TargetMode="External"/><Relationship Id="rId1531" Type="http://schemas.openxmlformats.org/officeDocument/2006/relationships/hyperlink" Target="file:///C:\Users\nw031313\AppData\Roaming\Microsoft\KAT%205_PDF\04_2015\05.04\050415_1300.pdf" TargetMode="External"/><Relationship Id="rId4687" Type="http://schemas.openxmlformats.org/officeDocument/2006/relationships/hyperlink" Target="file:///C:\Users\User\AppData\Local\KAT%205_PDF\10_2015\04.10\041015_1230.pdf" TargetMode="External"/><Relationship Id="rId4894" Type="http://schemas.openxmlformats.org/officeDocument/2006/relationships/hyperlink" Target="file:///C:\Users\User\AppData\Local\KAT%205_PDF\10_2015\16.10\161015_1830.pdf" TargetMode="External"/><Relationship Id="rId30" Type="http://schemas.openxmlformats.org/officeDocument/2006/relationships/hyperlink" Target="file:///C:\Users\nw031313\AppData\Roaming\Microsoft\KAT%205_PDF\01_2015\03.01\030115_1655.pdf" TargetMode="External"/><Relationship Id="rId3289" Type="http://schemas.openxmlformats.org/officeDocument/2006/relationships/hyperlink" Target="file:///C:\Users\nw005279\AppData\Roaming\Microsoft\KAT%205_PDF\07_2015\09.07\090715_1310%20(2).pdf" TargetMode="External"/><Relationship Id="rId3496" Type="http://schemas.openxmlformats.org/officeDocument/2006/relationships/hyperlink" Target="file:///C:\Users\nw005279\AppData\Roaming\Microsoft\KAT%205_PDF\07_2015\27.07\270715_1009.pdf" TargetMode="External"/><Relationship Id="rId4547" Type="http://schemas.openxmlformats.org/officeDocument/2006/relationships/hyperlink" Target="file:///C:\Users\nw005279\AppData\Roaming\Microsoft\KAT%205_PDF\09_2015\27.09\270915_0355.pdf" TargetMode="External"/><Relationship Id="rId4754" Type="http://schemas.openxmlformats.org/officeDocument/2006/relationships/hyperlink" Target="file:///C:\Users\User\AppData\Local\KAT%205_PDF\10_2015\02.10\021015_1610.pdf" TargetMode="External"/><Relationship Id="rId2098" Type="http://schemas.openxmlformats.org/officeDocument/2006/relationships/hyperlink" Target="file:///C:\Users\nw005279\AppData\Roaming\Microsoft\KAT%205_PDF\05_2015\01.05\010515_1645.pdf" TargetMode="External"/><Relationship Id="rId3149" Type="http://schemas.openxmlformats.org/officeDocument/2006/relationships/hyperlink" Target="file:///C:\Users\nw005279\AppData\Roaming\Microsoft\KAT%205_PDF\07_2015\02.07\020715_1305.pdf" TargetMode="External"/><Relationship Id="rId3356" Type="http://schemas.openxmlformats.org/officeDocument/2006/relationships/hyperlink" Target="file:///C:\Users\nw005279\AppData\Roaming\Microsoft\KAT%205_PDF\07_2015\16.07\160715_0755.pdf" TargetMode="External"/><Relationship Id="rId3563" Type="http://schemas.openxmlformats.org/officeDocument/2006/relationships/hyperlink" Target="file:///C:\Users\nw005279\AppData\Roaming\Microsoft\KAT%205_PDF\07_2015\29.07\290715_1530.pdf" TargetMode="External"/><Relationship Id="rId4407" Type="http://schemas.openxmlformats.org/officeDocument/2006/relationships/hyperlink" Target="file:///C:\Users\nw005279\AppData\Roaming\Microsoft\KAT%205_PDF\09_2015\17.09\170915_1800.pdf" TargetMode="External"/><Relationship Id="rId4961" Type="http://schemas.openxmlformats.org/officeDocument/2006/relationships/hyperlink" Target="file:///C:\Users\User\AppData\Local\KAT%205_PDF\10_2015\21.10\211015_1255.pdf" TargetMode="External"/><Relationship Id="rId277" Type="http://schemas.openxmlformats.org/officeDocument/2006/relationships/hyperlink" Target="file:///C:\Users\nw031313\AppData\Roaming\Microsoft\KAT%205_PDF\01_2015\17.01\170115_1725.pdf" TargetMode="External"/><Relationship Id="rId484" Type="http://schemas.openxmlformats.org/officeDocument/2006/relationships/hyperlink" Target="file:///C:\Users\nw031313\AppData\Roaming\Microsoft\KAT%205_PDF\01_2015\29.01\290115_1902.pdf" TargetMode="External"/><Relationship Id="rId2165" Type="http://schemas.openxmlformats.org/officeDocument/2006/relationships/hyperlink" Target="file:///C:\Users\nw005279\AppData\Roaming\Microsoft\KAT%205_PDF\05_2015\07.05\070515_0520.pdf" TargetMode="External"/><Relationship Id="rId3009" Type="http://schemas.openxmlformats.org/officeDocument/2006/relationships/hyperlink" Target="file:///C:\Users\nw005279\AppData\Roaming\Microsoft\KAT%205_PDF\06_2015\24.06\240615_1415.pdf" TargetMode="External"/><Relationship Id="rId3216" Type="http://schemas.openxmlformats.org/officeDocument/2006/relationships/hyperlink" Target="file:///C:\Users\nw005279\AppData\Roaming\Microsoft\KAT%205_PDF\07_2015\07.07\070715_1530.pdf" TargetMode="External"/><Relationship Id="rId3770" Type="http://schemas.openxmlformats.org/officeDocument/2006/relationships/hyperlink" Target="file:///C:\Users\nw005279\AppData\Roaming\Microsoft\KAT%205_PDF\07_2015\01.07\010715_1045.pdf" TargetMode="External"/><Relationship Id="rId4614" Type="http://schemas.openxmlformats.org/officeDocument/2006/relationships/hyperlink" Target="file:///C:\Users\User\AppData\Local\KAT%205_PDF\09_2015\28.09\280915_1445.pdf" TargetMode="External"/><Relationship Id="rId4821" Type="http://schemas.openxmlformats.org/officeDocument/2006/relationships/hyperlink" Target="file:///C:\Users\User\AppData\Local\KAT%205_PDF\10_2015\12.10\121015_0840.pdf" TargetMode="External"/><Relationship Id="rId137" Type="http://schemas.openxmlformats.org/officeDocument/2006/relationships/hyperlink" Target="file:///C:\Users\nw031313\AppData\Roaming\Microsoft\KAT%205_PDF\01_2015\11.01\110115_1431.pdf" TargetMode="External"/><Relationship Id="rId344" Type="http://schemas.openxmlformats.org/officeDocument/2006/relationships/hyperlink" Target="file:///C:\Users\nw031313\AppData\Roaming\Microsoft\KAT%205_PDF\01_2015\21.01\210115_1145.pdf" TargetMode="External"/><Relationship Id="rId691" Type="http://schemas.openxmlformats.org/officeDocument/2006/relationships/hyperlink" Target="file:///C:\Users\nw031313\AppData\Roaming\Microsoft\KAT%205_PDF\02_2015\07.02\070215_1240.pdf" TargetMode="External"/><Relationship Id="rId2025" Type="http://schemas.openxmlformats.org/officeDocument/2006/relationships/hyperlink" Target="file:///C:\Users\nw031313\AppData\Roaming\Microsoft\KAT%205_PDF\04_2015\30.04\300415_1740.pdf" TargetMode="External"/><Relationship Id="rId2372" Type="http://schemas.openxmlformats.org/officeDocument/2006/relationships/hyperlink" Target="file:///C:\Users\nw005279\AppData\Roaming\Microsoft\KAT%205_PDF\05_2015\17.05\170515_1050.pdf" TargetMode="External"/><Relationship Id="rId3423" Type="http://schemas.openxmlformats.org/officeDocument/2006/relationships/hyperlink" Target="file:///C:\Users\nw005279\AppData\Roaming\Microsoft\KAT%205_PDF\07_2015\17.07\170715_1725.pdf" TargetMode="External"/><Relationship Id="rId3630" Type="http://schemas.openxmlformats.org/officeDocument/2006/relationships/hyperlink" Target="file:///C:\Users\nw005279\AppData\Roaming\Microsoft\KAT%205_PDF\08_2015\03.08\030815_0715.pdf" TargetMode="External"/><Relationship Id="rId551" Type="http://schemas.openxmlformats.org/officeDocument/2006/relationships/hyperlink" Target="file:///C:\Users\nw031313\AppData\Roaming\Microsoft\KAT%205_PDF\01_2015\30.01\300115_0915.pdf" TargetMode="External"/><Relationship Id="rId1181" Type="http://schemas.openxmlformats.org/officeDocument/2006/relationships/hyperlink" Target="file:///C:\Users\nw031313\AppData\Roaming\Microsoft\KAT%205_PDF\03_2015\05.03\050315_1210.pdf" TargetMode="External"/><Relationship Id="rId2232" Type="http://schemas.openxmlformats.org/officeDocument/2006/relationships/hyperlink" Target="file:///C:\Users\nw005279\AppData\Roaming\Microsoft\KAT%205_PDF\05_2015\09.05\090515_0945.pdf" TargetMode="External"/><Relationship Id="rId5388" Type="http://schemas.openxmlformats.org/officeDocument/2006/relationships/hyperlink" Target="file:///C:\Users\User\AppData\Ablage%20Kat.%205\2015\11_2015\11.11\111115_1835.pdf" TargetMode="External"/><Relationship Id="rId204" Type="http://schemas.openxmlformats.org/officeDocument/2006/relationships/hyperlink" Target="file:///C:\Users\nw031313\AppData\Roaming\Microsoft\KAT%205_PDF\01_2015\14.01\140115_1000.pdf" TargetMode="External"/><Relationship Id="rId411" Type="http://schemas.openxmlformats.org/officeDocument/2006/relationships/hyperlink" Target="file:///C:\Users\nw031313\AppData\Roaming\Microsoft\KAT%205_PDF\01_2015\29.01\290115_0800.pdf" TargetMode="External"/><Relationship Id="rId1041" Type="http://schemas.openxmlformats.org/officeDocument/2006/relationships/hyperlink" Target="file:///C:\Users\nw031313\AppData\Roaming\Microsoft\KAT%205_PDF\03_2015\01.03\010315_1700.pdf" TargetMode="External"/><Relationship Id="rId1998" Type="http://schemas.openxmlformats.org/officeDocument/2006/relationships/hyperlink" Target="file:///C:\Users\nw031313\AppData\Roaming\Microsoft\KAT%205_PDF\04_2015\28.04\280415_0800.pdf" TargetMode="External"/><Relationship Id="rId4197" Type="http://schemas.openxmlformats.org/officeDocument/2006/relationships/hyperlink" Target="file:///C:\Users\nw005279\AppData\Roaming\Microsoft\KAT%205_PDF\09_2015\05.09\050915_1355.pdf" TargetMode="External"/><Relationship Id="rId5248" Type="http://schemas.openxmlformats.org/officeDocument/2006/relationships/hyperlink" Target="file:///C:\Users\User\AppData\Local\KAT%205_PDF\10_2015\31.10\311015_1409.pdf" TargetMode="External"/><Relationship Id="rId5455" Type="http://schemas.openxmlformats.org/officeDocument/2006/relationships/hyperlink" Target="file:///C:\Users\User\AppData\Ablage%20Kat.%205\2015\11_2015\12.11\121115_1645.pdf" TargetMode="External"/><Relationship Id="rId1858" Type="http://schemas.openxmlformats.org/officeDocument/2006/relationships/hyperlink" Target="file:///C:\Users\nw031313\AppData\Roaming\Microsoft\KAT%205_PDF\04_2015\21.04\210415_1316.pdf" TargetMode="External"/><Relationship Id="rId4057" Type="http://schemas.openxmlformats.org/officeDocument/2006/relationships/hyperlink" Target="file:///C:\Users\nw005279\AppData\Roaming\Microsoft\KAT%205_PDF\08_2015\25.08\250815_1610.pdf" TargetMode="External"/><Relationship Id="rId4264" Type="http://schemas.openxmlformats.org/officeDocument/2006/relationships/hyperlink" Target="file:///C:\Users\nw005279\AppData\Roaming\Microsoft\KAT%205_PDF\09_2015\09.09\090915_1320.pdf" TargetMode="External"/><Relationship Id="rId4471" Type="http://schemas.openxmlformats.org/officeDocument/2006/relationships/hyperlink" Target="file:///C:\Users\nw005279\AppData\Roaming\Microsoft\KAT%205_PDF\09_2015\23.09\230915_1215.pdf" TargetMode="External"/><Relationship Id="rId5108" Type="http://schemas.openxmlformats.org/officeDocument/2006/relationships/hyperlink" Target="file:///C:\Users\User\AppData\Local\KAT%205_PDF\10_2015\27.10\271015_1905.pdf" TargetMode="External"/><Relationship Id="rId5315" Type="http://schemas.openxmlformats.org/officeDocument/2006/relationships/hyperlink" Target="file:///C:\Users\User\AppData\Ablage%20Kat.%205\2015\11_2015\08.11\081115_1305.pdf" TargetMode="External"/><Relationship Id="rId5522" Type="http://schemas.openxmlformats.org/officeDocument/2006/relationships/hyperlink" Target="file:///C:\Users\User\AppData\Ablage%20Kat.%205\2015\11_2015\13.11\131115_1250.pdf" TargetMode="External"/><Relationship Id="rId2909" Type="http://schemas.openxmlformats.org/officeDocument/2006/relationships/hyperlink" Target="file:///C:\Users\nw005279\AppData\Roaming\Microsoft\KAT%205_PDF\06_2015\19.06\190615_2245.pdf" TargetMode="External"/><Relationship Id="rId3073" Type="http://schemas.openxmlformats.org/officeDocument/2006/relationships/hyperlink" Target="file:///C:\Users\nw005279\AppData\Roaming\Microsoft\KAT%205_PDF\06_2015\17.06\170615_1210.pdf" TargetMode="External"/><Relationship Id="rId3280" Type="http://schemas.openxmlformats.org/officeDocument/2006/relationships/hyperlink" Target="file:///C:\Users\nw005279\AppData\Roaming\Microsoft\KAT%205_PDF\07_2015\07.07\070715_1230.pdf" TargetMode="External"/><Relationship Id="rId4124" Type="http://schemas.openxmlformats.org/officeDocument/2006/relationships/hyperlink" Target="file:///C:\Users\nw005279\AppData\Roaming\Microsoft\KAT%205_PDF\08_2015\29.08\290815_1935.pdf" TargetMode="External"/><Relationship Id="rId4331" Type="http://schemas.openxmlformats.org/officeDocument/2006/relationships/hyperlink" Target="file:///C:\Users\nw005279\AppData\Roaming\Microsoft\KAT%205_PDF\09_2015\11.09\110915_1945.pdf" TargetMode="External"/><Relationship Id="rId1718" Type="http://schemas.openxmlformats.org/officeDocument/2006/relationships/hyperlink" Target="file:///C:\Users\nw031313\AppData\Roaming\Microsoft\KAT%205_PDF\03_2015\25.03\250315_0725.pdf" TargetMode="External"/><Relationship Id="rId1925" Type="http://schemas.openxmlformats.org/officeDocument/2006/relationships/hyperlink" Target="file:///C:\Users\nw031313\AppData\Roaming\Microsoft\KAT%205_PDF\04_2015\14.04\140415_1340.pdf" TargetMode="External"/><Relationship Id="rId3140" Type="http://schemas.openxmlformats.org/officeDocument/2006/relationships/hyperlink" Target="file:///C:\Users\nw005279\AppData\Roaming\Microsoft\KAT%205_PDF\06_2015\27.06\270615_1205.pdf" TargetMode="External"/><Relationship Id="rId2699" Type="http://schemas.openxmlformats.org/officeDocument/2006/relationships/hyperlink" Target="file:///C:\Users\nw005279\AppData\Roaming\Microsoft\KAT%205_PDF\06_2015\05.06\050615_2005.pdf" TargetMode="External"/><Relationship Id="rId3000" Type="http://schemas.openxmlformats.org/officeDocument/2006/relationships/hyperlink" Target="file:///C:\Users\nw005279\AppData\Roaming\Microsoft\KAT%205_PDF\06_2015\16.06\160615_1725.pdf" TargetMode="External"/><Relationship Id="rId3957" Type="http://schemas.openxmlformats.org/officeDocument/2006/relationships/hyperlink" Target="file:///C:\Users\nw005279\AppData\Roaming\Microsoft\KAT%205_PDF\08_2015\21.08\210815_1130.pdf" TargetMode="External"/><Relationship Id="rId878" Type="http://schemas.openxmlformats.org/officeDocument/2006/relationships/hyperlink" Target="file:///C:\Users\nw031313\AppData\Roaming\Microsoft\KAT%205_PDF\02_2015\21.02\210215_1415.pdf" TargetMode="External"/><Relationship Id="rId2559" Type="http://schemas.openxmlformats.org/officeDocument/2006/relationships/hyperlink" Target="file:///C:\Users\nw005279\AppData\Roaming\Microsoft\KAT%205_PDF\05_2015\28.05\280515_2240.pdf" TargetMode="External"/><Relationship Id="rId2766" Type="http://schemas.openxmlformats.org/officeDocument/2006/relationships/hyperlink" Target="file:///C:\Users\nw005279\AppData\Roaming\Microsoft\KAT%205_PDF\06_2015\09.06\090615_1715.pdf" TargetMode="External"/><Relationship Id="rId2973" Type="http://schemas.openxmlformats.org/officeDocument/2006/relationships/hyperlink" Target="file:///C:\Users\nw005279\AppData\Roaming\Microsoft\KAT%205_PDF\06_2015\23.06\230615_1420.pdf" TargetMode="External"/><Relationship Id="rId3817" Type="http://schemas.openxmlformats.org/officeDocument/2006/relationships/hyperlink" Target="file:///C:\Users\nw005279\AppData\Roaming\Microsoft\KAT%205_PDF\08_2015\17.08\170815_1315.pdf" TargetMode="External"/><Relationship Id="rId5172" Type="http://schemas.openxmlformats.org/officeDocument/2006/relationships/hyperlink" Target="file:///C:\Users\User\AppData\Local\KAT%205_PDF\10_2015\30.10\301015_0720.pdf" TargetMode="External"/><Relationship Id="rId738" Type="http://schemas.openxmlformats.org/officeDocument/2006/relationships/hyperlink" Target="file:///C:\Users\nw031313\AppData\Roaming\Microsoft\KAT%205_PDF\02_2015\11.02\110215_1730.pdf" TargetMode="External"/><Relationship Id="rId945" Type="http://schemas.openxmlformats.org/officeDocument/2006/relationships/hyperlink" Target="file:///C:\Users\nw031313\AppData\Roaming\Microsoft\KAT%205_PDF\02_2015\25.02\250215_1125.pdf" TargetMode="External"/><Relationship Id="rId1368" Type="http://schemas.openxmlformats.org/officeDocument/2006/relationships/hyperlink" Target="file:///C:\Users\nw031313\AppData\Roaming\Microsoft\KAT%205_PDF\03_2015\21.03\210315_1250.pdf" TargetMode="External"/><Relationship Id="rId1575" Type="http://schemas.openxmlformats.org/officeDocument/2006/relationships/hyperlink" Target="file:///C:\Users\nw031313\AppData\Roaming\Microsoft\KAT%205_PDF\04_2015\08.04\080415_1330.pdf" TargetMode="External"/><Relationship Id="rId1782" Type="http://schemas.openxmlformats.org/officeDocument/2006/relationships/hyperlink" Target="file:///C:\Users\nw031313\AppData\Roaming\Microsoft\KAT%205_PDF\04_2015\16.04\160415_0730.pdf" TargetMode="External"/><Relationship Id="rId2419" Type="http://schemas.openxmlformats.org/officeDocument/2006/relationships/hyperlink" Target="file:///C:\Users\nw005279\AppData\Roaming\Microsoft\KAT%205_PDF\05_2015\19.05\190515_1304.pdf" TargetMode="External"/><Relationship Id="rId2626" Type="http://schemas.openxmlformats.org/officeDocument/2006/relationships/hyperlink" Target="file:///C:\Users\nw005279\AppData\Roaming\Microsoft\KAT%205_PDF\06_2015\01.06\010615_1330.pdf" TargetMode="External"/><Relationship Id="rId2833" Type="http://schemas.openxmlformats.org/officeDocument/2006/relationships/hyperlink" Target="file:///C:\Users\nw005279\AppData\Roaming\Microsoft\KAT%205_PDF\06_2015\14.06\140615_1400.pdf" TargetMode="External"/><Relationship Id="rId5032" Type="http://schemas.openxmlformats.org/officeDocument/2006/relationships/hyperlink" Target="file:///C:\Users\User\AppData\Local\KAT%205_PDF\10_2015\23.10\231015_1400.pdf" TargetMode="External"/><Relationship Id="rId74" Type="http://schemas.openxmlformats.org/officeDocument/2006/relationships/hyperlink" Target="file:///C:\Users\nw031313\AppData\Roaming\Microsoft\KAT%205_PDF\01_2015\07.01\070115_1313.pdf" TargetMode="External"/><Relationship Id="rId805" Type="http://schemas.openxmlformats.org/officeDocument/2006/relationships/hyperlink" Target="file:///C:\Users\nw031313\AppData\Roaming\Microsoft\KAT%205_PDF\02_2015\16.02\160215_1210.pdf" TargetMode="External"/><Relationship Id="rId1228" Type="http://schemas.openxmlformats.org/officeDocument/2006/relationships/hyperlink" Target="file:///C:\Users\nw031313\AppData\Roaming\Microsoft\KAT%205_PDF\03_2015\13.03\130315_0702.pdf" TargetMode="External"/><Relationship Id="rId1435" Type="http://schemas.openxmlformats.org/officeDocument/2006/relationships/hyperlink" Target="file:///C:\Users\nw031313\AppData\Roaming\Microsoft\KAT%205_PDF\03_2015\28.03\280315_1050.pdf" TargetMode="External"/><Relationship Id="rId4798" Type="http://schemas.openxmlformats.org/officeDocument/2006/relationships/hyperlink" Target="file:///C:\Users\User\AppData\Local\KAT%205_PDF\10_2015\10.10\101015_1200.pdf" TargetMode="External"/><Relationship Id="rId1642" Type="http://schemas.openxmlformats.org/officeDocument/2006/relationships/hyperlink" Target="file:///C:\Users\nw031313\AppData\Roaming\Microsoft\KAT%205_PDF\03_2015\19.03\190315_0805.pdf" TargetMode="External"/><Relationship Id="rId2900" Type="http://schemas.openxmlformats.org/officeDocument/2006/relationships/hyperlink" Target="file:///C:\Users\nw005279\AppData\Roaming\Microsoft\KAT%205_PDF\06_2015\18.06\180615_0545.pdf" TargetMode="External"/><Relationship Id="rId1502" Type="http://schemas.openxmlformats.org/officeDocument/2006/relationships/hyperlink" Target="file:///C:\Users\nw031313\AppData\Roaming\Microsoft\KAT%205_PDF\03_2015\31.03\310315_0915.pdf" TargetMode="External"/><Relationship Id="rId4658" Type="http://schemas.openxmlformats.org/officeDocument/2006/relationships/hyperlink" Target="file:///C:\Users\User\AppData\Local\KAT%205_PDF\10_2015\02.10\021015_1945.pdf" TargetMode="External"/><Relationship Id="rId4865" Type="http://schemas.openxmlformats.org/officeDocument/2006/relationships/hyperlink" Target="file:///C:\Users\User\AppData\Local\KAT%205_PDF\10_2015\11.10\111015_2125.pdf" TargetMode="External"/><Relationship Id="rId388" Type="http://schemas.openxmlformats.org/officeDocument/2006/relationships/hyperlink" Target="file:///C:\Users\nw031313\AppData\Roaming\Microsoft\KAT%205_PDF\01_2015\24.01\240115_1140%20(2).pdf" TargetMode="External"/><Relationship Id="rId2069" Type="http://schemas.openxmlformats.org/officeDocument/2006/relationships/hyperlink" Target="file:///C:\Users\nw031313\AppData\Roaming\Microsoft\KAT%205_PDF\04_2015\27.04\270415_1630.pdf" TargetMode="External"/><Relationship Id="rId3467" Type="http://schemas.openxmlformats.org/officeDocument/2006/relationships/hyperlink" Target="file:///C:\Users\nw005279\AppData\Roaming\Microsoft\KAT%205_PDF\07_2015\25.07\250715_1500%20(2).pdf" TargetMode="External"/><Relationship Id="rId3674" Type="http://schemas.openxmlformats.org/officeDocument/2006/relationships/hyperlink" Target="file:///C:\Users\nw005279\AppData\Roaming\Microsoft\KAT%205_PDF\08_2015\05.08\050815_1910.pdf" TargetMode="External"/><Relationship Id="rId3881" Type="http://schemas.openxmlformats.org/officeDocument/2006/relationships/hyperlink" Target="file:///C:\Users\nw005279\AppData\Roaming\Microsoft\KAT%205_PDF\08_2015\16.08\160815_2130.pdf" TargetMode="External"/><Relationship Id="rId4518" Type="http://schemas.openxmlformats.org/officeDocument/2006/relationships/hyperlink" Target="file:///C:\Users\nw005279\AppData\Roaming\Microsoft\KAT%205_PDF\09_2015\25.09\250915_1845.pdf" TargetMode="External"/><Relationship Id="rId4725" Type="http://schemas.openxmlformats.org/officeDocument/2006/relationships/hyperlink" Target="file:///C:\Users\User\AppData\Local\KAT%205_PDF\10_2015\07.10\071015_1950.pdf" TargetMode="External"/><Relationship Id="rId4932" Type="http://schemas.openxmlformats.org/officeDocument/2006/relationships/hyperlink" Target="file:///C:\Users\User\AppData\Local\KAT%205_PDF\10_2015\14.10\141015_1215.pdf" TargetMode="External"/><Relationship Id="rId595" Type="http://schemas.openxmlformats.org/officeDocument/2006/relationships/hyperlink" Target="file:///C:\Users\nw031313\AppData\Roaming\Microsoft\KAT%205_PDF\02_2015\01.02\010215_1130.pdf" TargetMode="External"/><Relationship Id="rId2276" Type="http://schemas.openxmlformats.org/officeDocument/2006/relationships/hyperlink" Target="file:///C:\Users\nw005279\AppData\Roaming\Microsoft\KAT%205_PDF\05_2015\08.05\080515_1300.pdf" TargetMode="External"/><Relationship Id="rId2483" Type="http://schemas.openxmlformats.org/officeDocument/2006/relationships/hyperlink" Target="file:///C:\Users\nw005279\AppData\Roaming\Microsoft\KAT%205_PDF\05_2015\21.05\210515_1545.pdf" TargetMode="External"/><Relationship Id="rId2690" Type="http://schemas.openxmlformats.org/officeDocument/2006/relationships/hyperlink" Target="file:///C:\Users\nw005279\AppData\Roaming\Microsoft\KAT%205_PDF\06_2015\04.06\040615_1815.pdf" TargetMode="External"/><Relationship Id="rId3327" Type="http://schemas.openxmlformats.org/officeDocument/2006/relationships/hyperlink" Target="file:///C:\Users\nw005279\AppData\Roaming\Microsoft\KAT%205_PDF\07_2015\15.07\150715_1750.pdf" TargetMode="External"/><Relationship Id="rId3534" Type="http://schemas.openxmlformats.org/officeDocument/2006/relationships/hyperlink" Target="file:///C:\Users\nw005279\AppData\Roaming\Microsoft\KAT%205_PDF\07_2015\28.07\280715_2128.pdf" TargetMode="External"/><Relationship Id="rId3741" Type="http://schemas.openxmlformats.org/officeDocument/2006/relationships/hyperlink" Target="file:///C:\Users\nw005279\AppData\Roaming\Microsoft\KAT%205_PDF\08_2015\07.08\070815_1415.pdf" TargetMode="External"/><Relationship Id="rId248" Type="http://schemas.openxmlformats.org/officeDocument/2006/relationships/hyperlink" Target="file:///C:\Users\nw031313\AppData\Roaming\Microsoft\KAT%205_PDF\01_2015\12.01\120115_1750.pdf" TargetMode="External"/><Relationship Id="rId455" Type="http://schemas.openxmlformats.org/officeDocument/2006/relationships/hyperlink" Target="file:///C:\Users\nw031313\AppData\Roaming\Microsoft\KAT%205_PDF\01_2015\27.01\270115_0730%20(3).pdf" TargetMode="External"/><Relationship Id="rId662" Type="http://schemas.openxmlformats.org/officeDocument/2006/relationships/hyperlink" Target="file:///C:\Users\nw031313\AppData\Roaming\Microsoft\KAT%205_PDF\02_2015\06.02\060215_0744.pdf" TargetMode="External"/><Relationship Id="rId1085" Type="http://schemas.openxmlformats.org/officeDocument/2006/relationships/hyperlink" Target="file:///C:\Users\nw031313\AppData\Roaming\Microsoft\KAT%205_PDF\03_2015\04.03\040315_0920.pdf" TargetMode="External"/><Relationship Id="rId1292" Type="http://schemas.openxmlformats.org/officeDocument/2006/relationships/hyperlink" Target="file:///C:\Users\nw031313\AppData\Roaming\Microsoft\KAT%205_PDF\03_2015\13.03\130315_1510.pdf" TargetMode="External"/><Relationship Id="rId2136" Type="http://schemas.openxmlformats.org/officeDocument/2006/relationships/hyperlink" Target="file:///C:\Users\nw005279\AppData\Roaming\Microsoft\KAT%205_PDF\05_2015\04.05\040515_1325.pdf" TargetMode="External"/><Relationship Id="rId2343" Type="http://schemas.openxmlformats.org/officeDocument/2006/relationships/hyperlink" Target="file:///C:\Users\nw005279\AppData\Roaming\Microsoft\KAT%205_PDF\05_2015\15.05\150515_1450.pdf" TargetMode="External"/><Relationship Id="rId2550" Type="http://schemas.openxmlformats.org/officeDocument/2006/relationships/hyperlink" Target="file:///C:\Users\nw005279\AppData\Roaming\Microsoft\KAT%205_PDF\05_2015\27.05\270515_0803.pdf" TargetMode="External"/><Relationship Id="rId3601" Type="http://schemas.openxmlformats.org/officeDocument/2006/relationships/hyperlink" Target="file:///C:\Users\nw005279\AppData\Roaming\Microsoft\KAT%205_PDF\08_2015\01.08\010815_1940.pdf" TargetMode="External"/><Relationship Id="rId5499" Type="http://schemas.openxmlformats.org/officeDocument/2006/relationships/hyperlink" Target="file:///C:\Users\User\AppData\Ablage%20Kat.%205\2015\11_2015\16.11\161115_1645.pdf" TargetMode="External"/><Relationship Id="rId108" Type="http://schemas.openxmlformats.org/officeDocument/2006/relationships/hyperlink" Target="file:///C:\Users\nw031313\AppData\Roaming\Microsoft\KAT%205_PDF\01_2015\08.01\080115_0810.pdf" TargetMode="External"/><Relationship Id="rId315" Type="http://schemas.openxmlformats.org/officeDocument/2006/relationships/hyperlink" Target="file:///C:\Users\nw031313\AppData\Roaming\Microsoft\KAT%205_PDF\01_2015\20.01\200115_1805.pdf" TargetMode="External"/><Relationship Id="rId522" Type="http://schemas.openxmlformats.org/officeDocument/2006/relationships/hyperlink" Target="file:///C:\Users\nw031313\AppData\Roaming\Microsoft\KAT%205_PDF\01_2015\31.01\310115_1340.pdf" TargetMode="External"/><Relationship Id="rId1152" Type="http://schemas.openxmlformats.org/officeDocument/2006/relationships/hyperlink" Target="file:///C:\Users\nw031313\AppData\Roaming\Microsoft\KAT%205_PDF\03_2015\10.03\100315_1645.pdf" TargetMode="External"/><Relationship Id="rId2203" Type="http://schemas.openxmlformats.org/officeDocument/2006/relationships/hyperlink" Target="file:///C:\Users\nw005279\AppData\Roaming\Microsoft\KAT%205_PDF\05_2015\04.05\040515_1705.pdf" TargetMode="External"/><Relationship Id="rId2410" Type="http://schemas.openxmlformats.org/officeDocument/2006/relationships/hyperlink" Target="file:///C:\Users\nw005279\AppData\Roaming\Microsoft\KAT%205_PDF\05_2015\18.05\180515_1715.pdf" TargetMode="External"/><Relationship Id="rId5359" Type="http://schemas.openxmlformats.org/officeDocument/2006/relationships/hyperlink" Target="file:///C:\Users\User\AppData\Ablage%20Kat.%205\2015\11_2015\08.11\081115_1355.pdf" TargetMode="External"/><Relationship Id="rId5566" Type="http://schemas.openxmlformats.org/officeDocument/2006/relationships/hyperlink" Target="file:///C:\Users\User\AppData\Ablage%20Kat.%205\2015\12_2015\281215_0950.pdf" TargetMode="External"/><Relationship Id="rId1012" Type="http://schemas.openxmlformats.org/officeDocument/2006/relationships/hyperlink" Target="file:///C:\Users\nw031313\AppData\Roaming\Microsoft\KAT%205_PDF\03_2015\02.03\020315_1115.pdf" TargetMode="External"/><Relationship Id="rId4168" Type="http://schemas.openxmlformats.org/officeDocument/2006/relationships/hyperlink" Target="file:///C:\Users\nw005279\AppData\Roaming\Microsoft\KAT%205_PDF\09_2015\02.09\020915_1545%20(2).pdf" TargetMode="External"/><Relationship Id="rId4375" Type="http://schemas.openxmlformats.org/officeDocument/2006/relationships/hyperlink" Target="file:///C:\Users\nw005279\AppData\Roaming\Microsoft\KAT%205_PDF\09_2015\08.09\080915_1045.pdf" TargetMode="External"/><Relationship Id="rId5219" Type="http://schemas.openxmlformats.org/officeDocument/2006/relationships/hyperlink" Target="file:///C:\Users\User\AppData\Ablage%20Kat.%205\2015\11_2015\01.11\011115_1855.pdf" TargetMode="External"/><Relationship Id="rId5426" Type="http://schemas.openxmlformats.org/officeDocument/2006/relationships/hyperlink" Target="file:///C:\Users\User\AppData\Ablage%20Kat.%205\2015\11_2015\10.11\101115_1550.pdf" TargetMode="External"/><Relationship Id="rId1969" Type="http://schemas.openxmlformats.org/officeDocument/2006/relationships/hyperlink" Target="file:///C:\Users\nw031313\AppData\Roaming\Microsoft\KAT%205_PDF\04_2015\20.04\200415_0940.pdf" TargetMode="External"/><Relationship Id="rId3184" Type="http://schemas.openxmlformats.org/officeDocument/2006/relationships/hyperlink" Target="file:///C:\Users\nw005279\AppData\Roaming\Microsoft\KAT%205_PDF\07_2015\04.07\040715_1011.pdf" TargetMode="External"/><Relationship Id="rId4028" Type="http://schemas.openxmlformats.org/officeDocument/2006/relationships/hyperlink" Target="file:///C:\Users\nw005279\AppData\Roaming\Microsoft\KAT%205_PDF\08_2015\22.08\220815_0953.pdf" TargetMode="External"/><Relationship Id="rId4235" Type="http://schemas.openxmlformats.org/officeDocument/2006/relationships/hyperlink" Target="file:///C:\Users\nw005279\AppData\Roaming\Microsoft\KAT%205_PDF\09_2015\08.09\080915_1550.pdf" TargetMode="External"/><Relationship Id="rId4582" Type="http://schemas.openxmlformats.org/officeDocument/2006/relationships/hyperlink" Target="file:///C:\Users\User\AppData\Local\KAT%205_PDF\09_2015\21.09\210915_1130.pdf" TargetMode="External"/><Relationship Id="rId1829" Type="http://schemas.openxmlformats.org/officeDocument/2006/relationships/hyperlink" Target="file:///C:\Users\nw031313\AppData\Roaming\Microsoft\KAT%205_PDF\04_2015\18.04\180415_1330.pdf" TargetMode="External"/><Relationship Id="rId3391" Type="http://schemas.openxmlformats.org/officeDocument/2006/relationships/hyperlink" Target="file:///C:\Users\nw005279\AppData\Roaming\Microsoft\KAT%205_PDF\07_2015\19.07\190715_1655.pdf" TargetMode="External"/><Relationship Id="rId4442" Type="http://schemas.openxmlformats.org/officeDocument/2006/relationships/hyperlink" Target="file:///C:\Users\nw005279\AppData\Roaming\Microsoft\KAT%205_PDF\09_2015\21.09\210915_1815.pdf" TargetMode="External"/><Relationship Id="rId3044" Type="http://schemas.openxmlformats.org/officeDocument/2006/relationships/hyperlink" Target="file:///C:\Users\nw005279\AppData\Roaming\Microsoft\KAT%205_PDF\06_2015\26.06\260615_1130.pdf" TargetMode="External"/><Relationship Id="rId3251" Type="http://schemas.openxmlformats.org/officeDocument/2006/relationships/hyperlink" Target="file:///C:\Users\nw005279\AppData\Roaming\Microsoft\KAT%205_PDF\07_2015\10.07\100715_1240.pdf" TargetMode="External"/><Relationship Id="rId4302" Type="http://schemas.openxmlformats.org/officeDocument/2006/relationships/hyperlink" Target="file:///C:\Users\nw005279\AppData\Roaming\Microsoft\KAT%205_PDF\09_2015\03.09\030915_1100.pdf" TargetMode="External"/><Relationship Id="rId172" Type="http://schemas.openxmlformats.org/officeDocument/2006/relationships/hyperlink" Target="file:///C:\Users\nw031313\AppData\Roaming\Microsoft\KAT%205_PDF\01_2015\09.01\090115_0930.pdf" TargetMode="External"/><Relationship Id="rId2060" Type="http://schemas.openxmlformats.org/officeDocument/2006/relationships/hyperlink" Target="file:///C:\Users\nw031313\AppData\Roaming\Microsoft\KAT%205_PDF\04_2015\29.04\290415_0830.pdf" TargetMode="External"/><Relationship Id="rId3111" Type="http://schemas.openxmlformats.org/officeDocument/2006/relationships/hyperlink" Target="file:///C:\Users\nw005279\AppData\Roaming\Microsoft\KAT%205_PDF\06_2015\22.06\220615_1610.pdf" TargetMode="External"/><Relationship Id="rId989" Type="http://schemas.openxmlformats.org/officeDocument/2006/relationships/hyperlink" Target="file:///C:\Users\nw031313\AppData\Roaming\Microsoft\KAT%205_PDF\02_2015\27.02\270215_1435.pdf" TargetMode="External"/><Relationship Id="rId2877" Type="http://schemas.openxmlformats.org/officeDocument/2006/relationships/hyperlink" Target="file:///C:\Users\nw005279\AppData\Roaming\Microsoft\KAT%205_PDF\06_2015\12.06\120615_1130.pdf" TargetMode="External"/><Relationship Id="rId5076" Type="http://schemas.openxmlformats.org/officeDocument/2006/relationships/hyperlink" Target="file:///C:\Users\User\AppData\Local\KAT%205_PDF\10_2015\22.10\221015_1500.pdf" TargetMode="External"/><Relationship Id="rId5283" Type="http://schemas.openxmlformats.org/officeDocument/2006/relationships/hyperlink" Target="file:///C:\Users\User\AppData\Ablage%20Kat.%205\2015\11_2015\04.11\041115_1020.pdf" TargetMode="External"/><Relationship Id="rId5490" Type="http://schemas.openxmlformats.org/officeDocument/2006/relationships/hyperlink" Target="file:///C:\Users\User\AppData\Ablage%20Kat.%205\2015\11_2015\16.11\161115_1102.pdf" TargetMode="External"/><Relationship Id="rId849" Type="http://schemas.openxmlformats.org/officeDocument/2006/relationships/hyperlink" Target="file:///C:\Users\nw031313\AppData\Roaming\Microsoft\KAT%205_PDF\02_2015\18.02\180215_1700.pdf" TargetMode="External"/><Relationship Id="rId1479" Type="http://schemas.openxmlformats.org/officeDocument/2006/relationships/hyperlink" Target="file:///C:\Users\nw031313\AppData\Roaming\Microsoft\KAT%205_PDF\03_2015\30.03\300315_1725.pdf" TargetMode="External"/><Relationship Id="rId1686" Type="http://schemas.openxmlformats.org/officeDocument/2006/relationships/hyperlink" Target="file:///C:\Users\nw031313\AppData\Roaming\Microsoft\KAT%205_PDF\03_2015\30.03\300315_1755.pdf" TargetMode="External"/><Relationship Id="rId3928" Type="http://schemas.openxmlformats.org/officeDocument/2006/relationships/hyperlink" Target="file:///C:\Users\nw005279\AppData\Roaming\Microsoft\KAT%205_PDF\08_2015\17.08\170815_0900.pdf" TargetMode="External"/><Relationship Id="rId4092" Type="http://schemas.openxmlformats.org/officeDocument/2006/relationships/hyperlink" Target="file:///C:\Users\nw005279\AppData\Roaming\Microsoft\KAT%205_PDF\08_2015\31.08\310815_1844.pdf" TargetMode="External"/><Relationship Id="rId5143" Type="http://schemas.openxmlformats.org/officeDocument/2006/relationships/hyperlink" Target="file:///C:\Users\User\AppData\Local\KAT%205_PDF\10_2015\29.10\291015_0630.pdf" TargetMode="External"/><Relationship Id="rId5350" Type="http://schemas.openxmlformats.org/officeDocument/2006/relationships/hyperlink" Target="file:///C:\Users\User\AppData\Ablage%20Kat.%205\2015\11_2015\07.11\071115_0723.pdf" TargetMode="External"/><Relationship Id="rId1339" Type="http://schemas.openxmlformats.org/officeDocument/2006/relationships/hyperlink" Target="file:///C:\Users\nw031313\AppData\Roaming\Microsoft\KAT%205_PDF\03_2015\19.03\190315_1550.pdf" TargetMode="External"/><Relationship Id="rId1893" Type="http://schemas.openxmlformats.org/officeDocument/2006/relationships/hyperlink" Target="file:///C:\Users\nw031313\AppData\Roaming\Microsoft\KAT%205_PDF\04_2015\22.04\220415_0842.pdf" TargetMode="External"/><Relationship Id="rId2737" Type="http://schemas.openxmlformats.org/officeDocument/2006/relationships/hyperlink" Target="file:///C:\Users\nw005279\AppData\Roaming\Microsoft\KAT%205_PDF\06_2015\01.06\010615_1146.pdf" TargetMode="External"/><Relationship Id="rId2944" Type="http://schemas.openxmlformats.org/officeDocument/2006/relationships/hyperlink" Target="file:///C:\Users\nw005279\AppData\Roaming\Microsoft\KAT%205_PDF\06_2015\22.06\220615_0710.pdf" TargetMode="External"/><Relationship Id="rId5003" Type="http://schemas.openxmlformats.org/officeDocument/2006/relationships/hyperlink" Target="file:///C:\Users\User\AppData\Local\KAT%205_PDF\10_2015\22.10\221015_1625.pdf" TargetMode="External"/><Relationship Id="rId5210" Type="http://schemas.openxmlformats.org/officeDocument/2006/relationships/hyperlink" Target="file:///C:\Users\User\AppData\Ablage%20Kat.%205\2015\11_2015\01.11\011115_1910.pdf" TargetMode="External"/><Relationship Id="rId709" Type="http://schemas.openxmlformats.org/officeDocument/2006/relationships/hyperlink" Target="file:///C:\Users\nw031313\AppData\Roaming\Microsoft\KAT%205_PDF\02_2015\10.02\100215_1550.pdf" TargetMode="External"/><Relationship Id="rId916" Type="http://schemas.openxmlformats.org/officeDocument/2006/relationships/hyperlink" Target="file:///C:\Users\nw031313\AppData\Roaming\Microsoft\KAT%205_PDF\02_2015\20.02\200215_1855.pdf" TargetMode="External"/><Relationship Id="rId1546" Type="http://schemas.openxmlformats.org/officeDocument/2006/relationships/hyperlink" Target="file:///C:\Users\nw031313\AppData\Roaming\Microsoft\KAT%205_PDF\04_2015\02.04\020415_1840.pdf" TargetMode="External"/><Relationship Id="rId1753" Type="http://schemas.openxmlformats.org/officeDocument/2006/relationships/hyperlink" Target="file:///C:\Users\nw031313\AppData\Roaming\Microsoft\KAT%205_PDF\04_2015\14.04\140415_1750.pdf" TargetMode="External"/><Relationship Id="rId1960" Type="http://schemas.openxmlformats.org/officeDocument/2006/relationships/hyperlink" Target="file:///C:\Users\nw031313\AppData\Roaming\Microsoft\KAT%205_PDF\04_2015\26.04\260415_1645.pdf" TargetMode="External"/><Relationship Id="rId2804" Type="http://schemas.openxmlformats.org/officeDocument/2006/relationships/hyperlink" Target="file:///C:\Users\nw005279\AppData\Roaming\Microsoft\KAT%205_PDF\06_2015\11.06\110615_1655.pdf" TargetMode="External"/><Relationship Id="rId45" Type="http://schemas.openxmlformats.org/officeDocument/2006/relationships/hyperlink" Target="file:///C:\Users\nw031313\AppData\Roaming\Microsoft\KAT%205_PDF\01_2015\05.01\050115_2008.pdf" TargetMode="External"/><Relationship Id="rId1406" Type="http://schemas.openxmlformats.org/officeDocument/2006/relationships/hyperlink" Target="file:///C:\Users\nw031313\AppData\Roaming\Microsoft\KAT%205_PDF\03_2015\25.03\250315_1655.pdf" TargetMode="External"/><Relationship Id="rId1613" Type="http://schemas.openxmlformats.org/officeDocument/2006/relationships/hyperlink" Target="file:///C:\Users\nw031313\AppData\Roaming\Microsoft\KAT%205_PDF\03_2015\28.03\280315_2025.pdf" TargetMode="External"/><Relationship Id="rId1820" Type="http://schemas.openxmlformats.org/officeDocument/2006/relationships/hyperlink" Target="file:///C:\Users\nw031313\AppData\Roaming\Microsoft\KAT%205_PDF\04_2015\16.04\160415_1055.pdf" TargetMode="External"/><Relationship Id="rId4769" Type="http://schemas.openxmlformats.org/officeDocument/2006/relationships/hyperlink" Target="file:///C:\Users\User\AppData\Local\KAT%205_PDF\10_2015\08.10\081015_1020.pdf" TargetMode="External"/><Relationship Id="rId4976" Type="http://schemas.openxmlformats.org/officeDocument/2006/relationships/hyperlink" Target="file:///C:\Users\User\AppData\Local\KAT%205_PDF\10_2015\18.10\181015_2020.pdf" TargetMode="External"/><Relationship Id="rId3578" Type="http://schemas.openxmlformats.org/officeDocument/2006/relationships/hyperlink" Target="file:///C:\Users\nw005279\AppData\Roaming\Microsoft\KAT%205_PDF\07_2015\30.07\300715_1640.pdf" TargetMode="External"/><Relationship Id="rId3785" Type="http://schemas.openxmlformats.org/officeDocument/2006/relationships/hyperlink" Target="file:///C:\Users\nw005279\AppData\Roaming\Microsoft\KAT%205_PDF\08_2015\12.08\120815_0900.pdf" TargetMode="External"/><Relationship Id="rId3992" Type="http://schemas.openxmlformats.org/officeDocument/2006/relationships/hyperlink" Target="file:///C:\Users\nw005279\AppData\Roaming\Microsoft\KAT%205_PDF\08_2015\21.08\210815_0945.pdf" TargetMode="External"/><Relationship Id="rId4629" Type="http://schemas.openxmlformats.org/officeDocument/2006/relationships/hyperlink" Target="file:///C:\Users\User\AppData\Local\KAT%205_PDF\09_2015\30.09\300915_1545.pdf" TargetMode="External"/><Relationship Id="rId4836" Type="http://schemas.openxmlformats.org/officeDocument/2006/relationships/hyperlink" Target="file:///C:\Users\User\AppData\Local\KAT%205_PDF\10_2015\13.10\131015_1339.pdf" TargetMode="External"/><Relationship Id="rId499" Type="http://schemas.openxmlformats.org/officeDocument/2006/relationships/hyperlink" Target="file:///C:\Users\nw031313\AppData\Roaming\Microsoft\KAT%205_PDF\01_2015\28.01\280115_1200.pdf" TargetMode="External"/><Relationship Id="rId2387" Type="http://schemas.openxmlformats.org/officeDocument/2006/relationships/hyperlink" Target="file:///C:\Users\nw005279\AppData\Roaming\Microsoft\KAT%205_PDF\05_2015\18.05\180515_0910.pdf" TargetMode="External"/><Relationship Id="rId2594" Type="http://schemas.openxmlformats.org/officeDocument/2006/relationships/hyperlink" Target="file:///C:\Users\nw005279\AppData\Roaming\Microsoft\KAT%205_PDF\05_2015\29.05\290515_2010.pdf" TargetMode="External"/><Relationship Id="rId3438" Type="http://schemas.openxmlformats.org/officeDocument/2006/relationships/hyperlink" Target="file:///C:\Users\nw005279\AppData\Roaming\Microsoft\KAT%205_PDF\07_2015\22.07\220715_2204.pdf" TargetMode="External"/><Relationship Id="rId3645" Type="http://schemas.openxmlformats.org/officeDocument/2006/relationships/hyperlink" Target="file:///C:\Users\nw005279\AppData\Roaming\Microsoft\KAT%205_PDF\07_2015\27.07\270715_1600.pdf" TargetMode="External"/><Relationship Id="rId3852" Type="http://schemas.openxmlformats.org/officeDocument/2006/relationships/hyperlink" Target="file:///C:\Users\nw005279\AppData\Roaming\Microsoft\KAT%205_PDF\08_2015\17.08\170815_2045.pdf" TargetMode="External"/><Relationship Id="rId359" Type="http://schemas.openxmlformats.org/officeDocument/2006/relationships/hyperlink" Target="file:///C:\Users\nw031313\AppData\Roaming\Microsoft\KAT%205_PDF\01_2015\22.01\220115_1921.pdf" TargetMode="External"/><Relationship Id="rId566" Type="http://schemas.openxmlformats.org/officeDocument/2006/relationships/hyperlink" Target="file:///C:\Users\nw031313\AppData\Roaming\Microsoft\KAT%205_PDF\02_2015\01.02\010215_1245.pdf" TargetMode="External"/><Relationship Id="rId773" Type="http://schemas.openxmlformats.org/officeDocument/2006/relationships/hyperlink" Target="file:///C:\Users\nw031313\AppData\Roaming\Microsoft\KAT%205_PDF\02_2015\13.02\130215_1730.pdf" TargetMode="External"/><Relationship Id="rId1196" Type="http://schemas.openxmlformats.org/officeDocument/2006/relationships/hyperlink" Target="file:///C:\Users\nw031313\AppData\Roaming\Microsoft\KAT%205_PDF\03_2015\08.03\080315_1200.pdf" TargetMode="External"/><Relationship Id="rId2247" Type="http://schemas.openxmlformats.org/officeDocument/2006/relationships/hyperlink" Target="file:///C:\Users\nw005279\AppData\Roaming\Microsoft\KAT%205_PDF\05_2015\11.05\110515_2220.pdf" TargetMode="External"/><Relationship Id="rId2454" Type="http://schemas.openxmlformats.org/officeDocument/2006/relationships/hyperlink" Target="file:///C:\Users\nw005279\AppData\Roaming\Microsoft\KAT%205_PDF\05_2015\20.05\200515_1845.pdf" TargetMode="External"/><Relationship Id="rId3505" Type="http://schemas.openxmlformats.org/officeDocument/2006/relationships/hyperlink" Target="file:///C:\Users\nw005279\AppData\Roaming\Microsoft\KAT%205_PDF\07_2015\27.07\270715_0720.pdf" TargetMode="External"/><Relationship Id="rId4903" Type="http://schemas.openxmlformats.org/officeDocument/2006/relationships/hyperlink" Target="file:///C:\Users\User\AppData\Local\KAT%205_PDF\10_2015\14.10\141015_1535.pdf" TargetMode="External"/><Relationship Id="rId219" Type="http://schemas.openxmlformats.org/officeDocument/2006/relationships/hyperlink" Target="file:///C:\Users\nw031313\AppData\Roaming\Microsoft\KAT%205_PDF\01_2015\14.01\140115_1730.pdf" TargetMode="External"/><Relationship Id="rId426" Type="http://schemas.openxmlformats.org/officeDocument/2006/relationships/hyperlink" Target="file:///C:\Users\nw031313\AppData\Roaming\Microsoft\KAT%205_PDF\01_2015\24.01\240115_1025.pdf" TargetMode="External"/><Relationship Id="rId633" Type="http://schemas.openxmlformats.org/officeDocument/2006/relationships/hyperlink" Target="file:///C:\Users\nw031313\AppData\Roaming\Microsoft\KAT%205_PDF\02_2015\04.02\040215_0952.pdf" TargetMode="External"/><Relationship Id="rId980" Type="http://schemas.openxmlformats.org/officeDocument/2006/relationships/hyperlink" Target="file:///C:\Users\nw031313\AppData\Roaming\Microsoft\KAT%205_PDF\02_2015\25.02\250215_1750.pdf" TargetMode="External"/><Relationship Id="rId1056" Type="http://schemas.openxmlformats.org/officeDocument/2006/relationships/hyperlink" Target="file:///C:\Users\nw031313\AppData\Roaming\Microsoft\KAT%205_PDF\03_2015\02.03\020315_1757.pdf" TargetMode="External"/><Relationship Id="rId1263" Type="http://schemas.openxmlformats.org/officeDocument/2006/relationships/hyperlink" Target="file:///C:\Users\nw031313\AppData\Roaming\Microsoft\KAT%205_PDF\03_2015\17.03\170315_1500.pdf" TargetMode="External"/><Relationship Id="rId2107" Type="http://schemas.openxmlformats.org/officeDocument/2006/relationships/hyperlink" Target="file:///C:\Users\nw005279\AppData\Roaming\Microsoft\KAT%205_PDF\05_2015\02.05\020515_1245.pdf" TargetMode="External"/><Relationship Id="rId2314" Type="http://schemas.openxmlformats.org/officeDocument/2006/relationships/hyperlink" Target="file:///C:\Users\nw005279\AppData\Roaming\Microsoft\KAT%205_PDF\05_2015\12.05\120515_1840.pdf" TargetMode="External"/><Relationship Id="rId2661" Type="http://schemas.openxmlformats.org/officeDocument/2006/relationships/hyperlink" Target="file:///C:\Users\nw005279\AppData\Roaming\Microsoft\KAT%205_PDF\05_2015\26.05\260515_2000.pdf" TargetMode="External"/><Relationship Id="rId3712" Type="http://schemas.openxmlformats.org/officeDocument/2006/relationships/hyperlink" Target="file:///C:\Users\nw005279\AppData\Roaming\Microsoft\KAT%205_PDF\08_2015\07.08\070815_1745.pdf" TargetMode="External"/><Relationship Id="rId840" Type="http://schemas.openxmlformats.org/officeDocument/2006/relationships/hyperlink" Target="file:///C:\Users\nw031313\AppData\Roaming\Microsoft\KAT%205_PDF\02_2015\19.02\190215_1140.pdf" TargetMode="External"/><Relationship Id="rId1470" Type="http://schemas.openxmlformats.org/officeDocument/2006/relationships/hyperlink" Target="file:///C:\Users\nw031313\AppData\Roaming\Microsoft\KAT%205_PDF\03_2015\26.03\260315_1550.pdf" TargetMode="External"/><Relationship Id="rId2521" Type="http://schemas.openxmlformats.org/officeDocument/2006/relationships/hyperlink" Target="file:///C:\Users\nw005279\AppData\Roaming\Microsoft\KAT%205_PDF\05_2015\26.05\260515_1615.pdf" TargetMode="External"/><Relationship Id="rId4279" Type="http://schemas.openxmlformats.org/officeDocument/2006/relationships/hyperlink" Target="file:///C:\Users\nw005279\AppData\Roaming\Microsoft\KAT%205_PDF\09_2015\11.09\110915_1550.pdf" TargetMode="External"/><Relationship Id="rId700" Type="http://schemas.openxmlformats.org/officeDocument/2006/relationships/hyperlink" Target="file:///C:\Users\nw031313\AppData\Roaming\Microsoft\KAT%205_PDF\02_2015\09.02\090215_1200.pdf" TargetMode="External"/><Relationship Id="rId1123" Type="http://schemas.openxmlformats.org/officeDocument/2006/relationships/hyperlink" Target="file:///C:\Users\nw031313\AppData\Roaming\Microsoft\KAT%205_PDF\03_2015\07.03\070315_0845.pdf" TargetMode="External"/><Relationship Id="rId1330" Type="http://schemas.openxmlformats.org/officeDocument/2006/relationships/hyperlink" Target="file:///C:\Users\nw031313\AppData\Roaming\Microsoft\KAT%205_PDF\03_2015\19.03\190315_1320.pdf" TargetMode="External"/><Relationship Id="rId3088" Type="http://schemas.openxmlformats.org/officeDocument/2006/relationships/hyperlink" Target="file:///C:\Users\nw005279\AppData\Roaming\Microsoft\KAT%205_PDF\06_2015\19.06\190615_1855.pdf" TargetMode="External"/><Relationship Id="rId4486" Type="http://schemas.openxmlformats.org/officeDocument/2006/relationships/hyperlink" Target="file:///C:\Users\nw005279\AppData\Roaming\Microsoft\KAT%205_PDF\09_2015\15.09\150915_1119.pdf" TargetMode="External"/><Relationship Id="rId4693" Type="http://schemas.openxmlformats.org/officeDocument/2006/relationships/hyperlink" Target="file:///C:\Users\User\AppData\Local\KAT%205_PDF\10_2015\05.10\051015_1210.pdf" TargetMode="External"/><Relationship Id="rId5537" Type="http://schemas.openxmlformats.org/officeDocument/2006/relationships/hyperlink" Target="file:///C:\Users\User\AppData\Ablage%20Kat.%205\2015\12_2015\221215_0900.pdf" TargetMode="External"/><Relationship Id="rId3295" Type="http://schemas.openxmlformats.org/officeDocument/2006/relationships/hyperlink" Target="file:///C:\Users\nw005279\AppData\Roaming\Microsoft\KAT%205_PDF\07_2015\13.07\130715_1105.pdf" TargetMode="External"/><Relationship Id="rId4139" Type="http://schemas.openxmlformats.org/officeDocument/2006/relationships/hyperlink" Target="file:///C:\Users\nw005279\AppData\Roaming\Microsoft\KAT%205_PDF\08_2015\31.08\310815_1615.pdf" TargetMode="External"/><Relationship Id="rId4346" Type="http://schemas.openxmlformats.org/officeDocument/2006/relationships/hyperlink" Target="file:///C:\Users\nw005279\AppData\Roaming\Microsoft\KAT%205_PDF\09_2015\14.09\140915_1335.pdf" TargetMode="External"/><Relationship Id="rId4553" Type="http://schemas.openxmlformats.org/officeDocument/2006/relationships/hyperlink" Target="file:///C:\Users\nw005279\AppData\Roaming\Microsoft\KAT%205_PDF\09_2015\22.09\220915_1230.pdf" TargetMode="External"/><Relationship Id="rId4760" Type="http://schemas.openxmlformats.org/officeDocument/2006/relationships/hyperlink" Target="file:///C:\Users\User\AppData\Local\KAT%205_PDF\10_2015\07.10\071015_1245.pdf" TargetMode="External"/><Relationship Id="rId3155" Type="http://schemas.openxmlformats.org/officeDocument/2006/relationships/hyperlink" Target="file:///C:\Users\nw005279\AppData\Roaming\Microsoft\KAT%205_PDF\07_2015\03.07\030715_2210.pdf" TargetMode="External"/><Relationship Id="rId3362" Type="http://schemas.openxmlformats.org/officeDocument/2006/relationships/hyperlink" Target="file:///C:\Users\nw005279\AppData\Roaming\Microsoft\KAT%205_PDF\07_2015\17.07\170715_1845.pdf" TargetMode="External"/><Relationship Id="rId4206" Type="http://schemas.openxmlformats.org/officeDocument/2006/relationships/hyperlink" Target="file:///C:\Users\nw005279\AppData\Roaming\Microsoft\KAT%205_PDF\09_2015\07.09\070915_1514.pdf" TargetMode="External"/><Relationship Id="rId4413" Type="http://schemas.openxmlformats.org/officeDocument/2006/relationships/hyperlink" Target="file:///C:\Users\nw005279\AppData\Roaming\Microsoft\KAT%205_PDF\09_2015\18.09\180915_0950.pdf" TargetMode="External"/><Relationship Id="rId4620" Type="http://schemas.openxmlformats.org/officeDocument/2006/relationships/hyperlink" Target="file:///C:\Users\User\AppData\Local\KAT%205_PDF\09_2015\29.09\290915_1825.pdf" TargetMode="External"/><Relationship Id="rId283" Type="http://schemas.openxmlformats.org/officeDocument/2006/relationships/hyperlink" Target="file:///C:\Users\nw031313\AppData\Roaming\Microsoft\KAT%205_PDF\01_2015\19.01\190115_0030.pdf" TargetMode="External"/><Relationship Id="rId490" Type="http://schemas.openxmlformats.org/officeDocument/2006/relationships/hyperlink" Target="file:///C:\Users\nw031313\AppData\Roaming\Microsoft\KAT%205_PDF\01_2015\29.01\290115_1940.pdf" TargetMode="External"/><Relationship Id="rId2171" Type="http://schemas.openxmlformats.org/officeDocument/2006/relationships/hyperlink" Target="file:///C:\Users\nw005279\AppData\Roaming\Microsoft\KAT%205_PDF\05_2015\07.05\070515_2020.pdf" TargetMode="External"/><Relationship Id="rId3015" Type="http://schemas.openxmlformats.org/officeDocument/2006/relationships/hyperlink" Target="file:///C:\Users\nw005279\AppData\Roaming\Microsoft\KAT%205_PDF\06_2015\24.06\240615_0740.pdf" TargetMode="External"/><Relationship Id="rId3222" Type="http://schemas.openxmlformats.org/officeDocument/2006/relationships/hyperlink" Target="file:///C:\Users\nw005279\AppData\Roaming\Microsoft\KAT%205_PDF\07_2015\08.07\080715_1007.pdf" TargetMode="External"/><Relationship Id="rId143" Type="http://schemas.openxmlformats.org/officeDocument/2006/relationships/hyperlink" Target="file:///C:\Users\nw031313\AppData\Roaming\Microsoft\KAT%205_PDF\01_2015\10.01\100115_1415.pdf" TargetMode="External"/><Relationship Id="rId350" Type="http://schemas.openxmlformats.org/officeDocument/2006/relationships/hyperlink" Target="file:///C:\Users\nw031313\AppData\Roaming\Microsoft\KAT%205_PDF\01_2015\22.01\220115_1035.pdf" TargetMode="External"/><Relationship Id="rId2031" Type="http://schemas.openxmlformats.org/officeDocument/2006/relationships/hyperlink" Target="file:///C:\Users\nw031313\AppData\Roaming\Microsoft\KAT%205_PDF\04_2015\30.04\300415_2015.pdf" TargetMode="External"/><Relationship Id="rId5187" Type="http://schemas.openxmlformats.org/officeDocument/2006/relationships/hyperlink" Target="file:///C:\Users\User\AppData\Local\KAT%205_PDF\10_2015\31.10\311015_1120.pdf" TargetMode="External"/><Relationship Id="rId5394" Type="http://schemas.openxmlformats.org/officeDocument/2006/relationships/hyperlink" Target="file:///C:\Users\User\AppData\Ablage%20Kat.%205\2015\11_2015\05.11\051115_1830%20(2).pdf" TargetMode="External"/><Relationship Id="rId9" Type="http://schemas.openxmlformats.org/officeDocument/2006/relationships/hyperlink" Target="file:///C:\Users\nw031313\AppData\Roaming\Microsoft\KAT%205_PDF\01_2015\05.01\050115_1110.pdf" TargetMode="External"/><Relationship Id="rId210" Type="http://schemas.openxmlformats.org/officeDocument/2006/relationships/hyperlink" Target="file:///C:\Users\nw031313\AppData\Roaming\Microsoft\KAT%205_PDF\01_2015\14.01\140115_1800.pdf" TargetMode="External"/><Relationship Id="rId2988" Type="http://schemas.openxmlformats.org/officeDocument/2006/relationships/hyperlink" Target="file:///C:\Users\nw005279\AppData\Roaming\Microsoft\KAT%205_PDF\06_2015\14.06\140615_1615.pdf" TargetMode="External"/><Relationship Id="rId5047" Type="http://schemas.openxmlformats.org/officeDocument/2006/relationships/hyperlink" Target="file:///C:\Users\User\AppData\Local\KAT%205_PDF\10_2015\26.10\261015_1435.pdf" TargetMode="External"/><Relationship Id="rId5254" Type="http://schemas.openxmlformats.org/officeDocument/2006/relationships/hyperlink" Target="file:///C:\Users\User\AppData\Ablage%20Kat.%205\2015\11_2015\03.11\031115_1545.pdf" TargetMode="External"/><Relationship Id="rId1797" Type="http://schemas.openxmlformats.org/officeDocument/2006/relationships/hyperlink" Target="file:///C:\Users\nw031313\AppData\Roaming\Microsoft\KAT%205_PDF\04_2015\09.04\090415_1915.pdf" TargetMode="External"/><Relationship Id="rId2848" Type="http://schemas.openxmlformats.org/officeDocument/2006/relationships/hyperlink" Target="file:///C:\Users\nw005279\AppData\Roaming\Microsoft\KAT%205_PDF\06_2015\16.06\160615_1055.pdf" TargetMode="External"/><Relationship Id="rId5461" Type="http://schemas.openxmlformats.org/officeDocument/2006/relationships/hyperlink" Target="file:///C:\Users\User\AppData\Ablage%20Kat.%205\2015\11_2015\14.11\141115_1600.pdf" TargetMode="External"/><Relationship Id="rId89" Type="http://schemas.openxmlformats.org/officeDocument/2006/relationships/hyperlink" Target="file:///C:\Users\nw031313\AppData\Roaming\Microsoft\KAT%205_PDF\01_2015\08.01\080115_1833.pdf" TargetMode="External"/><Relationship Id="rId1657" Type="http://schemas.openxmlformats.org/officeDocument/2006/relationships/hyperlink" Target="file:///C:\Users\nw031313\AppData\Roaming\Microsoft\KAT%205_PDF\03_2015\21.03\210315_1850.pdf" TargetMode="External"/><Relationship Id="rId1864" Type="http://schemas.openxmlformats.org/officeDocument/2006/relationships/hyperlink" Target="file:///C:\Users\nw031313\AppData\Roaming\Microsoft\KAT%205_PDF\04_2015\21.04\210415_1740.pdf" TargetMode="External"/><Relationship Id="rId2708" Type="http://schemas.openxmlformats.org/officeDocument/2006/relationships/hyperlink" Target="file:///C:\Users\nw005279\AppData\Roaming\Microsoft\KAT%205_PDF\06_2015\06.06\060615_1845.pdf" TargetMode="External"/><Relationship Id="rId2915" Type="http://schemas.openxmlformats.org/officeDocument/2006/relationships/hyperlink" Target="file:///C:\Users\nw005279\AppData\Roaming\Microsoft\KAT%205_PDF\06_2015\19.06\190615_0740.pdf" TargetMode="External"/><Relationship Id="rId4063" Type="http://schemas.openxmlformats.org/officeDocument/2006/relationships/hyperlink" Target="file:///C:\Users\nw005279\AppData\Roaming\Microsoft\KAT%205_PDF\08_2015\27.08\270815_1010.pdf" TargetMode="External"/><Relationship Id="rId4270" Type="http://schemas.openxmlformats.org/officeDocument/2006/relationships/hyperlink" Target="file:///C:\Users\nw005279\AppData\Roaming\Microsoft\KAT%205_PDF\09_2015\10.09\100915_1710.pdf" TargetMode="External"/><Relationship Id="rId5114" Type="http://schemas.openxmlformats.org/officeDocument/2006/relationships/hyperlink" Target="file:///C:\Users\User\AppData\Local\KAT%205_PDF\10_2015\27.10\271015_1455.pdf" TargetMode="External"/><Relationship Id="rId5321" Type="http://schemas.openxmlformats.org/officeDocument/2006/relationships/hyperlink" Target="file:///C:\Users\User\AppData\Ablage%20Kat.%205\2015\11_2015\02.11\021115_1700.pdf" TargetMode="External"/><Relationship Id="rId1517" Type="http://schemas.openxmlformats.org/officeDocument/2006/relationships/hyperlink" Target="file:///C:\Users\nw031313\AppData\Roaming\Microsoft\KAT%205_PDF\04_2015\02.04\020415_0845.pdf" TargetMode="External"/><Relationship Id="rId1724" Type="http://schemas.openxmlformats.org/officeDocument/2006/relationships/hyperlink" Target="file:///C:\Users\nw031313\AppData\Roaming\Microsoft\KAT%205_PDF\04_2015\01.04\010415_1755.pdf" TargetMode="External"/><Relationship Id="rId4130" Type="http://schemas.openxmlformats.org/officeDocument/2006/relationships/hyperlink" Target="file:///C:\Users\nw005279\AppData\Roaming\Microsoft\KAT%205_PDF\09_2015\01.09\010915_1550.pdf" TargetMode="Externa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4" baseType="lpstr">
      <vt:lpstr>2015</vt:lpstr>
      <vt:lpstr>Matrix</vt:lpstr>
      <vt:lpstr>Diagramme</vt:lpstr>
      <vt:lpstr>Text</vt:lpstr>
    </vt:vector>
  </TitlesOfParts>
  <Company>Polizei NRW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nw031313</dc:creator>
  <cp:lastModifiedBy>User</cp:lastModifiedBy>
  <cp:lastPrinted>2014-05-26T11:35:25Z</cp:lastPrinted>
  <dcterms:created xsi:type="dcterms:W3CDTF">2013-11-13T06:56:14Z</dcterms:created>
  <dcterms:modified xsi:type="dcterms:W3CDTF">2016-03-02T11:16:01Z</dcterms:modified>
</cp:coreProperties>
</file>