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コロナ対策サイト\0804\"/>
    </mc:Choice>
  </mc:AlternateContent>
  <bookViews>
    <workbookView xWindow="408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<sst xmlns="http://schemas.openxmlformats.org/spreadsheetml/2006/main" count="4" uniqueCount="4">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</sst>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2"/>
  <sheetViews>
    <sheetView tabSelected="1" topLeftCell="A169" zoomScaleNormal="100" workbookViewId="0">
      <selection activeCell="B182" sqref="B18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44043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  <row r="181" spans="1:3" x14ac:dyDescent="0.15">
      <c r="A181" s="12">
        <v>44042</v>
      </c>
      <c r="B181" s="13">
        <v>833</v>
      </c>
      <c r="C181" s="13">
        <v>2217</v>
      </c>
    </row>
    <row r="182" spans="1:3" x14ac:dyDescent="0.15">
      <c r="A182" s="12">
        <v>44043</v>
      </c>
      <c r="B182" s="13">
        <v>750</v>
      </c>
      <c r="C182" s="13">
        <v>2347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2020-08-04T05:42:05Z</dcterms:modified>
</cp:coreProperties>
</file>