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<sst xmlns="http://schemas.openxmlformats.org/spreadsheetml/2006/main" count="4" uniqueCount="4">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</sst>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81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44042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  <row r="141" spans="1:3" x14ac:dyDescent="0.15">
      <c r="A141" s="1">
        <v>44002</v>
      </c>
      <c r="B141" s="3">
        <v>138</v>
      </c>
      <c r="C141" s="3">
        <v>333</v>
      </c>
    </row>
    <row r="142" spans="1:3" x14ac:dyDescent="0.15">
      <c r="A142" s="1">
        <v>44003</v>
      </c>
      <c r="B142" s="3">
        <v>94</v>
      </c>
      <c r="C142" s="3">
        <v>380</v>
      </c>
    </row>
    <row r="143" spans="1:3" x14ac:dyDescent="0.15">
      <c r="A143" s="1">
        <v>44004</v>
      </c>
      <c r="B143" s="3">
        <v>236</v>
      </c>
      <c r="C143" s="3">
        <v>755</v>
      </c>
    </row>
    <row r="144" spans="1:3" x14ac:dyDescent="0.15">
      <c r="A144" s="1">
        <v>44005</v>
      </c>
      <c r="B144" s="3">
        <v>177</v>
      </c>
      <c r="C144" s="3">
        <v>653</v>
      </c>
    </row>
    <row r="145" spans="1:3" x14ac:dyDescent="0.15">
      <c r="A145" s="1">
        <v>44006</v>
      </c>
      <c r="B145" s="3">
        <v>194</v>
      </c>
      <c r="C145" s="3">
        <v>618</v>
      </c>
    </row>
    <row r="146" spans="1:3" x14ac:dyDescent="0.15">
      <c r="A146" s="1">
        <v>44007</v>
      </c>
      <c r="B146" s="3">
        <v>212</v>
      </c>
      <c r="C146" s="3">
        <v>745</v>
      </c>
    </row>
    <row r="147" spans="1:3" x14ac:dyDescent="0.15">
      <c r="A147" s="1">
        <v>44008</v>
      </c>
      <c r="B147" s="3">
        <v>251</v>
      </c>
      <c r="C147" s="3">
        <v>678</v>
      </c>
    </row>
    <row r="148" spans="1:3" x14ac:dyDescent="0.15">
      <c r="A148" s="1">
        <v>44009</v>
      </c>
      <c r="B148" s="3">
        <v>165</v>
      </c>
      <c r="C148" s="3">
        <v>419</v>
      </c>
    </row>
    <row r="149" spans="1:3" x14ac:dyDescent="0.15">
      <c r="A149" s="1">
        <v>44010</v>
      </c>
      <c r="B149" s="3">
        <v>120</v>
      </c>
      <c r="C149" s="3">
        <v>341</v>
      </c>
    </row>
    <row r="150" spans="1:3" x14ac:dyDescent="0.15">
      <c r="A150" s="1">
        <v>44011</v>
      </c>
      <c r="B150" s="3">
        <v>278</v>
      </c>
      <c r="C150" s="3">
        <v>882</v>
      </c>
    </row>
    <row r="151" spans="1:3" x14ac:dyDescent="0.15">
      <c r="A151" s="1">
        <v>44012</v>
      </c>
      <c r="B151" s="3">
        <v>220</v>
      </c>
      <c r="C151" s="3">
        <v>823</v>
      </c>
    </row>
    <row r="152" spans="1:3" x14ac:dyDescent="0.15">
      <c r="A152" s="1">
        <v>44013</v>
      </c>
      <c r="B152" s="3">
        <v>239</v>
      </c>
      <c r="C152" s="3">
        <v>697</v>
      </c>
    </row>
    <row r="153" spans="1:3" x14ac:dyDescent="0.15">
      <c r="A153" s="1">
        <v>44014</v>
      </c>
      <c r="B153" s="3">
        <v>249</v>
      </c>
      <c r="C153" s="3">
        <v>810</v>
      </c>
    </row>
    <row r="154" spans="1:3" x14ac:dyDescent="0.15">
      <c r="A154" s="1">
        <v>44015</v>
      </c>
      <c r="B154" s="3">
        <v>230</v>
      </c>
      <c r="C154" s="3">
        <v>873</v>
      </c>
    </row>
    <row r="155" spans="1:3" x14ac:dyDescent="0.15">
      <c r="A155" s="1">
        <v>44016</v>
      </c>
      <c r="B155" s="3">
        <v>180</v>
      </c>
      <c r="C155" s="3">
        <v>609</v>
      </c>
    </row>
    <row r="156" spans="1:3" x14ac:dyDescent="0.15">
      <c r="A156" s="1">
        <v>44017</v>
      </c>
      <c r="B156" s="3">
        <v>147</v>
      </c>
      <c r="C156" s="3">
        <v>455</v>
      </c>
    </row>
    <row r="157" spans="1:3" x14ac:dyDescent="0.15">
      <c r="A157" s="1">
        <v>44018</v>
      </c>
      <c r="B157" s="3">
        <v>354</v>
      </c>
      <c r="C157" s="3">
        <v>948</v>
      </c>
    </row>
    <row r="158" spans="1:3" x14ac:dyDescent="0.15">
      <c r="A158" s="1">
        <v>44019</v>
      </c>
      <c r="B158" s="3">
        <v>287</v>
      </c>
      <c r="C158" s="3">
        <v>986</v>
      </c>
    </row>
    <row r="159" spans="1:3" x14ac:dyDescent="0.15">
      <c r="A159" s="1">
        <v>44020</v>
      </c>
      <c r="B159" s="3">
        <v>258</v>
      </c>
      <c r="C159" s="3">
        <v>955</v>
      </c>
    </row>
    <row r="160" spans="1:3" x14ac:dyDescent="0.15">
      <c r="A160" s="1">
        <v>44021</v>
      </c>
      <c r="B160" s="3">
        <v>259</v>
      </c>
      <c r="C160" s="3">
        <v>1155</v>
      </c>
    </row>
    <row r="161" spans="1:3" x14ac:dyDescent="0.15">
      <c r="A161" s="1">
        <v>44022</v>
      </c>
      <c r="B161" s="3">
        <v>359</v>
      </c>
      <c r="C161" s="3">
        <v>1161</v>
      </c>
    </row>
    <row r="162" spans="1:3" x14ac:dyDescent="0.15">
      <c r="A162" s="1">
        <v>44023</v>
      </c>
      <c r="B162" s="3">
        <v>266</v>
      </c>
      <c r="C162" s="3">
        <v>949</v>
      </c>
    </row>
    <row r="163" spans="1:3" x14ac:dyDescent="0.15">
      <c r="A163" s="1">
        <v>44024</v>
      </c>
      <c r="B163" s="3">
        <v>244</v>
      </c>
      <c r="C163" s="3">
        <v>743</v>
      </c>
    </row>
    <row r="164" spans="1:3" x14ac:dyDescent="0.15">
      <c r="A164" s="1">
        <v>44025</v>
      </c>
      <c r="B164" s="3">
        <v>629</v>
      </c>
      <c r="C164" s="3">
        <v>1492</v>
      </c>
    </row>
    <row r="165" spans="1:3" x14ac:dyDescent="0.15">
      <c r="A165" s="1">
        <v>44026</v>
      </c>
      <c r="B165" s="3">
        <v>488</v>
      </c>
      <c r="C165" s="3">
        <v>1562</v>
      </c>
    </row>
    <row r="166" spans="1:3" x14ac:dyDescent="0.15">
      <c r="A166" s="1">
        <v>44027</v>
      </c>
      <c r="B166" s="3">
        <v>500</v>
      </c>
      <c r="C166" s="3">
        <v>1666</v>
      </c>
    </row>
    <row r="167" spans="1:3" x14ac:dyDescent="0.15">
      <c r="A167" s="1">
        <v>44028</v>
      </c>
      <c r="B167" s="3">
        <v>473</v>
      </c>
      <c r="C167" s="3">
        <v>1946</v>
      </c>
    </row>
    <row r="168" spans="1:3" x14ac:dyDescent="0.15">
      <c r="A168" s="1">
        <v>44029</v>
      </c>
      <c r="B168" s="3">
        <v>609</v>
      </c>
      <c r="C168" s="3">
        <v>1891</v>
      </c>
    </row>
    <row r="169" spans="1:3" x14ac:dyDescent="0.15">
      <c r="A169" s="1">
        <v>44030</v>
      </c>
      <c r="B169" s="3">
        <v>413</v>
      </c>
      <c r="C169" s="3">
        <v>1098</v>
      </c>
    </row>
    <row r="170" spans="1:3" x14ac:dyDescent="0.15">
      <c r="A170" s="1">
        <v>44031</v>
      </c>
      <c r="B170" s="3">
        <v>381</v>
      </c>
      <c r="C170" s="3">
        <v>1772</v>
      </c>
    </row>
    <row r="171" spans="1:3" x14ac:dyDescent="0.15">
      <c r="A171" s="1">
        <v>44032</v>
      </c>
      <c r="B171" s="3">
        <v>838</v>
      </c>
      <c r="C171" s="3">
        <v>1817</v>
      </c>
    </row>
    <row r="172" spans="1:3" x14ac:dyDescent="0.15">
      <c r="A172" s="1">
        <v>44033</v>
      </c>
      <c r="B172" s="3">
        <v>784</v>
      </c>
      <c r="C172" s="3">
        <v>2210</v>
      </c>
    </row>
    <row r="173" spans="1:3" x14ac:dyDescent="0.15">
      <c r="A173" s="1">
        <v>44034</v>
      </c>
      <c r="B173" s="3">
        <v>723</v>
      </c>
      <c r="C173" s="3">
        <v>2061</v>
      </c>
    </row>
    <row r="174" spans="1:3" x14ac:dyDescent="0.15">
      <c r="A174" s="1">
        <v>44035</v>
      </c>
      <c r="B174" s="3">
        <v>549</v>
      </c>
      <c r="C174" s="3">
        <v>1473</v>
      </c>
    </row>
    <row r="175" spans="1:3" x14ac:dyDescent="0.15">
      <c r="A175" s="1">
        <v>44036</v>
      </c>
      <c r="B175" s="3">
        <v>365</v>
      </c>
      <c r="C175" s="3">
        <v>1758</v>
      </c>
    </row>
    <row r="176" spans="1:3" x14ac:dyDescent="0.15">
      <c r="A176" s="1">
        <v>44037</v>
      </c>
      <c r="B176" s="3">
        <v>435</v>
      </c>
      <c r="C176" s="3">
        <v>1696</v>
      </c>
    </row>
    <row r="177" spans="1:3" x14ac:dyDescent="0.15">
      <c r="A177" s="1">
        <v>44038</v>
      </c>
      <c r="B177" s="3">
        <v>448</v>
      </c>
      <c r="C177" s="3">
        <v>1812</v>
      </c>
    </row>
    <row r="178" spans="1:3" x14ac:dyDescent="0.15">
      <c r="A178" s="1">
        <v>44039</v>
      </c>
      <c r="B178" s="3">
        <v>954</v>
      </c>
      <c r="C178" s="3">
        <v>2703</v>
      </c>
    </row>
    <row r="179" spans="1:3" x14ac:dyDescent="0.15">
      <c r="A179" s="12">
        <v>44040</v>
      </c>
      <c r="B179" s="13">
        <v>747</v>
      </c>
      <c r="C179" s="13">
        <v>2083</v>
      </c>
    </row>
    <row r="180" spans="1:3" x14ac:dyDescent="0.15">
      <c r="A180" s="12">
        <v>44041</v>
      </c>
      <c r="B180" s="13">
        <v>778</v>
      </c>
      <c r="C180" s="13">
        <v>2324</v>
      </c>
    </row>
    <row r="181" spans="1:3" x14ac:dyDescent="0.15">
      <c r="A181" s="12">
        <v>44042</v>
      </c>
      <c r="B181" s="13">
        <v>833</v>
      </c>
      <c r="C181" s="13">
        <v>2217</v>
      </c>
    </row>
  </sheetData>
  <phoneticPr fontId="1"/>
  <pageMargins left="0.7" right="0.7" top="0.75" bottom="0.75" header="0.3" footer="0.3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2020-08-03T01:30:04Z</dcterms:modified>
</cp:coreProperties>
</file>