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<sst xmlns="http://schemas.openxmlformats.org/spreadsheetml/2006/main" count="4" uniqueCount="4">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</sst>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0"/>
  <sheetViews>
    <sheetView tabSelected="1" zoomScaleNormal="100" workbookViewId="0">
      <selection activeCell="A180" sqref="A180:C180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44041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2020-07-31T00:51:15Z</dcterms:modified>
</cp:coreProperties>
</file>