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<sst xmlns="http://schemas.openxmlformats.org/spreadsheetml/2006/main" count="2" uniqueCount="2">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</sst>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zoomScaleNormal="100" workbookViewId="0">
      <selection activeCell="B144" sqref="B144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43999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  <row r="128" spans="1:2" x14ac:dyDescent="0.15">
      <c r="A128" s="1">
        <v>43984</v>
      </c>
      <c r="B128" s="4">
        <v>275</v>
      </c>
    </row>
    <row r="129" spans="1:2" x14ac:dyDescent="0.15">
      <c r="A129" s="3">
        <v>43985</v>
      </c>
      <c r="B129" s="4">
        <v>264</v>
      </c>
    </row>
    <row r="130" spans="1:2" x14ac:dyDescent="0.15">
      <c r="A130" s="3">
        <v>43986</v>
      </c>
      <c r="B130" s="4">
        <v>263</v>
      </c>
    </row>
    <row r="131" spans="1:2" x14ac:dyDescent="0.15">
      <c r="A131" s="3">
        <v>43987</v>
      </c>
      <c r="B131" s="4">
        <v>224</v>
      </c>
    </row>
    <row r="132" spans="1:2" x14ac:dyDescent="0.15">
      <c r="A132" s="3">
        <v>43988</v>
      </c>
      <c r="B132" s="4">
        <v>213</v>
      </c>
    </row>
    <row r="133" spans="1:2" x14ac:dyDescent="0.15">
      <c r="A133" s="3">
        <v>43989</v>
      </c>
      <c r="B133" s="4">
        <v>199</v>
      </c>
    </row>
    <row r="134" spans="1:2" x14ac:dyDescent="0.15">
      <c r="A134" s="3">
        <v>43990</v>
      </c>
      <c r="B134" s="4">
        <v>269</v>
      </c>
    </row>
    <row r="135" spans="1:2" x14ac:dyDescent="0.15">
      <c r="A135" s="3">
        <v>43991</v>
      </c>
      <c r="B135" s="4">
        <v>209</v>
      </c>
    </row>
    <row r="136" spans="1:2" x14ac:dyDescent="0.15">
      <c r="A136" s="3">
        <v>43992</v>
      </c>
      <c r="B136" s="4">
        <v>200</v>
      </c>
    </row>
    <row r="137" spans="1:2" x14ac:dyDescent="0.15">
      <c r="A137" s="3">
        <v>43993</v>
      </c>
      <c r="B137" s="4">
        <v>156</v>
      </c>
    </row>
    <row r="138" spans="1:2" x14ac:dyDescent="0.15">
      <c r="A138" s="1">
        <v>43994</v>
      </c>
      <c r="B138" s="4">
        <v>153</v>
      </c>
    </row>
    <row r="139" spans="1:2" x14ac:dyDescent="0.15">
      <c r="A139" s="1">
        <v>43995</v>
      </c>
      <c r="B139" s="4">
        <v>139</v>
      </c>
    </row>
    <row r="140" spans="1:2" x14ac:dyDescent="0.15">
      <c r="A140" s="1">
        <v>43996</v>
      </c>
      <c r="B140" s="4">
        <v>137</v>
      </c>
    </row>
    <row r="141" spans="1:2" x14ac:dyDescent="0.15">
      <c r="A141" s="1">
        <v>43997</v>
      </c>
      <c r="B141" s="4">
        <v>188</v>
      </c>
    </row>
    <row r="142" spans="1:2" x14ac:dyDescent="0.15">
      <c r="A142" s="1">
        <v>43998</v>
      </c>
      <c r="B142" s="4">
        <v>154</v>
      </c>
    </row>
    <row r="143" spans="1:2" x14ac:dyDescent="0.15">
      <c r="A143" s="1">
        <v>43999</v>
      </c>
      <c r="B143" s="4">
        <v>161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2020-06-18T00:28:07Z</dcterms:modified>
</cp:coreProperties>
</file>