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<sst xmlns="http://schemas.openxmlformats.org/spreadsheetml/2006/main" count="4" uniqueCount="4">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</sst>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7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44018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  <row r="115" spans="1:3" x14ac:dyDescent="0.15">
      <c r="A115" s="1">
        <v>43976</v>
      </c>
      <c r="B115" s="3">
        <v>360</v>
      </c>
      <c r="C115" s="3">
        <v>949</v>
      </c>
    </row>
    <row r="116" spans="1:3" x14ac:dyDescent="0.15">
      <c r="A116" s="1">
        <v>43977</v>
      </c>
      <c r="B116" s="3">
        <v>265</v>
      </c>
      <c r="C116" s="3">
        <v>844</v>
      </c>
    </row>
    <row r="117" spans="1:3" x14ac:dyDescent="0.15">
      <c r="A117" s="1">
        <v>43978</v>
      </c>
      <c r="B117" s="3">
        <v>240</v>
      </c>
      <c r="C117" s="3">
        <v>738</v>
      </c>
    </row>
    <row r="118" spans="1:3" x14ac:dyDescent="0.15">
      <c r="A118" s="1">
        <v>43979</v>
      </c>
      <c r="B118" s="3">
        <v>236</v>
      </c>
      <c r="C118" s="3">
        <v>681</v>
      </c>
    </row>
    <row r="119" spans="1:3" x14ac:dyDescent="0.15">
      <c r="A119" s="1">
        <v>43980</v>
      </c>
      <c r="B119" s="3">
        <v>226</v>
      </c>
      <c r="C119" s="3">
        <v>785</v>
      </c>
    </row>
    <row r="120" spans="1:3" x14ac:dyDescent="0.15">
      <c r="A120" s="1">
        <v>43981</v>
      </c>
      <c r="B120" s="3">
        <v>158</v>
      </c>
      <c r="C120" s="3">
        <v>432</v>
      </c>
    </row>
    <row r="121" spans="1:3" x14ac:dyDescent="0.15">
      <c r="A121" s="1">
        <v>43982</v>
      </c>
      <c r="B121" s="3">
        <v>147</v>
      </c>
      <c r="C121" s="3">
        <v>472</v>
      </c>
    </row>
    <row r="122" spans="1:3" x14ac:dyDescent="0.15">
      <c r="A122" s="10">
        <v>43983</v>
      </c>
      <c r="B122" s="11">
        <v>317</v>
      </c>
      <c r="C122" s="11">
        <v>877</v>
      </c>
    </row>
    <row r="123" spans="1:3" x14ac:dyDescent="0.15">
      <c r="A123" s="1">
        <v>43984</v>
      </c>
      <c r="B123" s="3">
        <v>270</v>
      </c>
      <c r="C123" s="3">
        <v>894</v>
      </c>
    </row>
    <row r="124" spans="1:3" x14ac:dyDescent="0.15">
      <c r="A124" s="1">
        <v>43985</v>
      </c>
      <c r="B124" s="3">
        <v>274</v>
      </c>
      <c r="C124" s="3">
        <v>859</v>
      </c>
    </row>
    <row r="125" spans="1:3" x14ac:dyDescent="0.15">
      <c r="A125" s="1">
        <v>43986</v>
      </c>
      <c r="B125" s="3">
        <v>327</v>
      </c>
      <c r="C125" s="3">
        <v>971</v>
      </c>
    </row>
    <row r="126" spans="1:3" x14ac:dyDescent="0.15">
      <c r="A126" s="1">
        <v>43987</v>
      </c>
      <c r="B126" s="3">
        <v>297</v>
      </c>
      <c r="C126" s="3">
        <v>842</v>
      </c>
    </row>
    <row r="127" spans="1:3" x14ac:dyDescent="0.15">
      <c r="A127" s="1">
        <v>43988</v>
      </c>
      <c r="B127" s="3">
        <v>167</v>
      </c>
      <c r="C127" s="3">
        <v>609</v>
      </c>
    </row>
    <row r="128" spans="1:3" x14ac:dyDescent="0.15">
      <c r="A128" s="1">
        <v>43989</v>
      </c>
      <c r="B128" s="3">
        <v>153</v>
      </c>
      <c r="C128" s="3">
        <v>496</v>
      </c>
    </row>
    <row r="129" spans="1:3" x14ac:dyDescent="0.15">
      <c r="A129" s="1">
        <v>43990</v>
      </c>
      <c r="B129" s="3">
        <v>344</v>
      </c>
      <c r="C129" s="3">
        <v>873</v>
      </c>
    </row>
    <row r="130" spans="1:3" x14ac:dyDescent="0.15">
      <c r="A130" s="1">
        <v>43991</v>
      </c>
      <c r="B130" s="3">
        <v>263</v>
      </c>
      <c r="C130" s="3">
        <v>829</v>
      </c>
    </row>
    <row r="131" spans="1:3" x14ac:dyDescent="0.15">
      <c r="A131" s="1">
        <v>43992</v>
      </c>
      <c r="B131" s="3">
        <v>233</v>
      </c>
      <c r="C131" s="3">
        <v>725</v>
      </c>
    </row>
    <row r="132" spans="1:3" x14ac:dyDescent="0.15">
      <c r="A132" s="1">
        <v>43993</v>
      </c>
      <c r="B132" s="5">
        <v>237</v>
      </c>
      <c r="C132" s="5">
        <v>691</v>
      </c>
    </row>
    <row r="133" spans="1:3" x14ac:dyDescent="0.15">
      <c r="A133" s="1">
        <v>43994</v>
      </c>
      <c r="B133" s="3">
        <v>187</v>
      </c>
      <c r="C133" s="3">
        <v>719</v>
      </c>
    </row>
    <row r="134" spans="1:3" x14ac:dyDescent="0.15">
      <c r="A134" s="1">
        <v>43995</v>
      </c>
      <c r="B134" s="3">
        <v>137</v>
      </c>
      <c r="C134" s="3">
        <v>363</v>
      </c>
    </row>
    <row r="135" spans="1:3" x14ac:dyDescent="0.15">
      <c r="A135" s="1">
        <v>43996</v>
      </c>
      <c r="B135" s="3">
        <v>109</v>
      </c>
      <c r="C135" s="3">
        <v>280</v>
      </c>
    </row>
    <row r="136" spans="1:3" x14ac:dyDescent="0.15">
      <c r="A136" s="1">
        <v>43997</v>
      </c>
      <c r="B136" s="3">
        <v>241</v>
      </c>
      <c r="C136" s="3">
        <v>744</v>
      </c>
    </row>
    <row r="137" spans="1:3" x14ac:dyDescent="0.15">
      <c r="A137" s="1">
        <v>43998</v>
      </c>
      <c r="B137" s="3">
        <v>212</v>
      </c>
      <c r="C137" s="3">
        <v>589</v>
      </c>
    </row>
    <row r="138" spans="1:3" x14ac:dyDescent="0.15">
      <c r="A138" s="1">
        <v>43999</v>
      </c>
      <c r="B138" s="3">
        <v>198</v>
      </c>
      <c r="C138" s="3">
        <v>549</v>
      </c>
    </row>
    <row r="139" spans="1:3" x14ac:dyDescent="0.15">
      <c r="A139" s="1">
        <v>44000</v>
      </c>
      <c r="B139" s="3">
        <v>199</v>
      </c>
      <c r="C139" s="3">
        <v>598</v>
      </c>
    </row>
    <row r="140" spans="1:3" x14ac:dyDescent="0.15">
      <c r="A140" s="1">
        <v>44001</v>
      </c>
      <c r="B140" s="3">
        <v>217</v>
      </c>
      <c r="C140" s="3">
        <v>532</v>
      </c>
    </row>
    <row r="141" spans="1:3" x14ac:dyDescent="0.15">
      <c r="A141" s="1">
        <v>44002</v>
      </c>
      <c r="B141" s="3">
        <v>138</v>
      </c>
      <c r="C141" s="3">
        <v>333</v>
      </c>
    </row>
    <row r="142" spans="1:3" x14ac:dyDescent="0.15">
      <c r="A142" s="1">
        <v>44003</v>
      </c>
      <c r="B142" s="3">
        <v>94</v>
      </c>
      <c r="C142" s="3">
        <v>380</v>
      </c>
    </row>
    <row r="143" spans="1:3" x14ac:dyDescent="0.15">
      <c r="A143" s="1">
        <v>44004</v>
      </c>
      <c r="B143" s="3">
        <v>236</v>
      </c>
      <c r="C143" s="3">
        <v>755</v>
      </c>
    </row>
    <row r="144" spans="1:3" x14ac:dyDescent="0.15">
      <c r="A144" s="1">
        <v>44005</v>
      </c>
      <c r="B144" s="3">
        <v>177</v>
      </c>
      <c r="C144" s="3">
        <v>653</v>
      </c>
    </row>
    <row r="145" spans="1:3" x14ac:dyDescent="0.15">
      <c r="A145" s="1">
        <v>44006</v>
      </c>
      <c r="B145" s="3">
        <v>194</v>
      </c>
      <c r="C145" s="3">
        <v>618</v>
      </c>
    </row>
    <row r="146" spans="1:3" x14ac:dyDescent="0.15">
      <c r="A146" s="1">
        <v>44007</v>
      </c>
      <c r="B146" s="3">
        <v>212</v>
      </c>
      <c r="C146" s="3">
        <v>745</v>
      </c>
    </row>
    <row r="147" spans="1:3" x14ac:dyDescent="0.15">
      <c r="A147" s="1">
        <v>44008</v>
      </c>
      <c r="B147" s="3">
        <v>251</v>
      </c>
      <c r="C147" s="3">
        <v>678</v>
      </c>
    </row>
    <row r="148" spans="1:3" x14ac:dyDescent="0.15">
      <c r="A148" s="1">
        <v>44009</v>
      </c>
      <c r="B148" s="3">
        <v>165</v>
      </c>
      <c r="C148" s="3">
        <v>419</v>
      </c>
    </row>
    <row r="149" spans="1:3" x14ac:dyDescent="0.15">
      <c r="A149" s="1">
        <v>44010</v>
      </c>
      <c r="B149" s="3">
        <v>120</v>
      </c>
      <c r="C149" s="3">
        <v>341</v>
      </c>
    </row>
    <row r="150" spans="1:3" x14ac:dyDescent="0.15">
      <c r="A150" s="1">
        <v>44011</v>
      </c>
      <c r="B150" s="3">
        <v>278</v>
      </c>
      <c r="C150" s="3">
        <v>882</v>
      </c>
    </row>
    <row r="151" spans="1:3" x14ac:dyDescent="0.15">
      <c r="A151" s="1">
        <v>44012</v>
      </c>
      <c r="B151" s="3">
        <v>220</v>
      </c>
      <c r="C151" s="3">
        <v>823</v>
      </c>
    </row>
    <row r="152" spans="1:3" x14ac:dyDescent="0.15">
      <c r="A152" s="1">
        <v>44013</v>
      </c>
      <c r="B152" s="3">
        <v>239</v>
      </c>
      <c r="C152" s="3">
        <v>697</v>
      </c>
    </row>
    <row r="153" spans="1:3" x14ac:dyDescent="0.15">
      <c r="A153" s="1">
        <v>44014</v>
      </c>
      <c r="B153" s="3">
        <v>249</v>
      </c>
      <c r="C153" s="3">
        <v>810</v>
      </c>
    </row>
    <row r="154" spans="1:3" x14ac:dyDescent="0.15">
      <c r="A154" s="1">
        <v>44015</v>
      </c>
      <c r="B154" s="3">
        <v>230</v>
      </c>
      <c r="C154" s="3">
        <v>873</v>
      </c>
    </row>
    <row r="155" spans="1:3" x14ac:dyDescent="0.15">
      <c r="A155" s="1">
        <v>44016</v>
      </c>
      <c r="B155" s="3">
        <v>180</v>
      </c>
      <c r="C155" s="3">
        <v>609</v>
      </c>
    </row>
    <row r="156" spans="1:3" x14ac:dyDescent="0.15">
      <c r="A156" s="1">
        <v>44017</v>
      </c>
      <c r="B156" s="3">
        <v>147</v>
      </c>
      <c r="C156" s="3">
        <v>455</v>
      </c>
    </row>
    <row r="157" spans="1:3" x14ac:dyDescent="0.15">
      <c r="A157" s="1">
        <v>44018</v>
      </c>
      <c r="B157" s="3">
        <v>354</v>
      </c>
      <c r="C157" s="3">
        <v>948</v>
      </c>
    </row>
  </sheetData>
  <phoneticPr fontId="1"/>
  <pageMargins left="0.7" right="0.7" top="0.75" bottom="0.75" header="0.3" footer="0.3"/>
  <pageSetup paperSize="9"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2020-07-08T01:14:24Z</dcterms:modified>
</cp:coreProperties>
</file>