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<sst xmlns="http://schemas.openxmlformats.org/spreadsheetml/2006/main" count="2" uniqueCount="2">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</sst>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abSelected="1" topLeftCell="A112" zoomScaleNormal="100" workbookViewId="0">
      <selection activeCell="B121" sqref="B121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43976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2020-05-25T13:01:54Z</dcterms:modified>
</cp:coreProperties>
</file>