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<sst xmlns="http://schemas.openxmlformats.org/spreadsheetml/2006/main" count="2" uniqueCount="2">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</sst>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topLeftCell="A181" zoomScaleNormal="100" workbookViewId="0">
      <selection activeCell="B194" sqref="B194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44049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  <row r="191" spans="1:2" x14ac:dyDescent="0.15">
      <c r="A191" s="5">
        <v>44047</v>
      </c>
      <c r="B191" s="6">
        <v>408</v>
      </c>
    </row>
    <row r="192" spans="1:2" x14ac:dyDescent="0.15">
      <c r="A192" s="5">
        <v>44048</v>
      </c>
      <c r="B192" s="6">
        <v>389</v>
      </c>
    </row>
    <row r="193" spans="1:2" x14ac:dyDescent="0.15">
      <c r="A193" s="5">
        <v>44049</v>
      </c>
      <c r="B193" s="6">
        <v>330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2020-08-07T02:54:59Z</dcterms:modified>
</cp:coreProperties>
</file>