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<sst xmlns="http://schemas.openxmlformats.org/spreadsheetml/2006/main" count="4" uniqueCount="4">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</sst>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7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44048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v>750</v>
      </c>
      <c r="C182" s="13">
        <v>2347</v>
      </c>
    </row>
    <row r="183" spans="1:3" x14ac:dyDescent="0.15">
      <c r="A183" s="12">
        <v>44044</v>
      </c>
      <c r="B183" s="13">
        <v>435</v>
      </c>
      <c r="C183" s="13">
        <v>1230</v>
      </c>
    </row>
    <row r="184" spans="1:3" x14ac:dyDescent="0.15">
      <c r="A184" s="12">
        <v>44045</v>
      </c>
      <c r="B184" s="13">
        <v>458</v>
      </c>
      <c r="C184" s="13">
        <v>1736</v>
      </c>
    </row>
    <row r="185" spans="1:3" x14ac:dyDescent="0.15">
      <c r="A185" s="12">
        <v>44046</v>
      </c>
      <c r="B185" s="13">
        <v>853</v>
      </c>
      <c r="C185" s="13">
        <v>2427</v>
      </c>
    </row>
    <row r="186" spans="1:3" x14ac:dyDescent="0.15">
      <c r="A186" s="12">
        <v>44047</v>
      </c>
      <c r="B186" s="13">
        <v>772</v>
      </c>
      <c r="C186" s="13">
        <v>2602</v>
      </c>
    </row>
    <row r="187" spans="1:3" x14ac:dyDescent="0.15">
      <c r="A187" s="12">
        <v>44048</v>
      </c>
      <c r="B187" s="13">
        <v>723</v>
      </c>
      <c r="C187" s="13">
        <v>2494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2020-08-07T02:55:25Z</dcterms:modified>
</cp:coreProperties>
</file>