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<sst xmlns="http://schemas.openxmlformats.org/spreadsheetml/2006/main" count="2" uniqueCount="2">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</sst>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zoomScaleNormal="100" workbookViewId="0">
      <selection activeCell="B142" sqref="B14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43997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2020-06-15T11:30:34Z</dcterms:modified>
</cp:coreProperties>
</file>