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<sst xmlns="http://schemas.openxmlformats.org/spreadsheetml/2006/main" count="2" uniqueCount="2">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</sst>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44054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  <row r="178" spans="1:2" x14ac:dyDescent="0.15">
      <c r="A178" s="5">
        <v>44034</v>
      </c>
      <c r="B178" s="6">
        <v>400</v>
      </c>
    </row>
    <row r="179" spans="1:2" x14ac:dyDescent="0.15">
      <c r="A179" s="5">
        <v>44035</v>
      </c>
      <c r="B179" s="6">
        <v>514</v>
      </c>
    </row>
    <row r="180" spans="1:2" x14ac:dyDescent="0.15">
      <c r="A180" s="5">
        <v>44036</v>
      </c>
      <c r="B180" s="6">
        <v>443</v>
      </c>
    </row>
    <row r="181" spans="1:2" x14ac:dyDescent="0.15">
      <c r="A181" s="5">
        <v>44037</v>
      </c>
      <c r="B181" s="6">
        <v>590</v>
      </c>
    </row>
    <row r="182" spans="1:2" x14ac:dyDescent="0.15">
      <c r="A182" s="5">
        <v>44038</v>
      </c>
      <c r="B182" s="6">
        <v>494</v>
      </c>
    </row>
    <row r="183" spans="1:2" x14ac:dyDescent="0.15">
      <c r="A183" s="5">
        <v>44039</v>
      </c>
      <c r="B183" s="6">
        <v>458</v>
      </c>
    </row>
    <row r="184" spans="1:2" x14ac:dyDescent="0.15">
      <c r="A184" s="5">
        <v>44040</v>
      </c>
      <c r="B184" s="6">
        <v>439</v>
      </c>
    </row>
    <row r="185" spans="1:2" x14ac:dyDescent="0.15">
      <c r="A185" s="5">
        <v>44041</v>
      </c>
      <c r="B185" s="6">
        <v>392</v>
      </c>
    </row>
    <row r="186" spans="1:2" x14ac:dyDescent="0.15">
      <c r="A186" s="5">
        <v>44042</v>
      </c>
      <c r="B186" s="6">
        <v>436</v>
      </c>
    </row>
    <row r="187" spans="1:2" x14ac:dyDescent="0.15">
      <c r="A187" s="5">
        <v>44043</v>
      </c>
      <c r="B187" s="6">
        <v>341</v>
      </c>
    </row>
    <row r="188" spans="1:2" x14ac:dyDescent="0.15">
      <c r="A188" s="5">
        <v>44044</v>
      </c>
      <c r="B188" s="6">
        <v>398</v>
      </c>
    </row>
    <row r="189" spans="1:2" x14ac:dyDescent="0.15">
      <c r="A189" s="5">
        <v>44045</v>
      </c>
      <c r="B189" s="6">
        <v>438</v>
      </c>
    </row>
    <row r="190" spans="1:2" x14ac:dyDescent="0.15">
      <c r="A190" s="5">
        <v>44046</v>
      </c>
      <c r="B190" s="6">
        <v>446</v>
      </c>
    </row>
    <row r="191" spans="1:2" x14ac:dyDescent="0.15">
      <c r="A191" s="5">
        <v>44047</v>
      </c>
      <c r="B191" s="6">
        <v>408</v>
      </c>
    </row>
    <row r="192" spans="1:2" x14ac:dyDescent="0.15">
      <c r="A192" s="5">
        <v>44048</v>
      </c>
      <c r="B192" s="6">
        <v>389</v>
      </c>
    </row>
    <row r="193" spans="1:2" x14ac:dyDescent="0.15">
      <c r="A193" s="5">
        <v>44049</v>
      </c>
      <c r="B193" s="6">
        <v>330</v>
      </c>
    </row>
    <row r="194" spans="1:2" x14ac:dyDescent="0.15">
      <c r="A194" s="5">
        <v>44050</v>
      </c>
      <c r="B194" s="6">
        <v>375</v>
      </c>
    </row>
    <row r="195" spans="1:2" x14ac:dyDescent="0.15">
      <c r="A195" s="5">
        <v>44051</v>
      </c>
      <c r="B195" s="6">
        <v>335</v>
      </c>
    </row>
    <row r="196" spans="1:2" x14ac:dyDescent="0.15">
      <c r="A196" s="5">
        <v>44052</v>
      </c>
      <c r="B196" s="6">
        <v>333</v>
      </c>
    </row>
    <row r="197" spans="1:2" x14ac:dyDescent="0.15">
      <c r="A197" s="5">
        <v>44053</v>
      </c>
      <c r="B197" s="6">
        <v>384</v>
      </c>
    </row>
    <row r="198" spans="1:2" x14ac:dyDescent="0.15">
      <c r="A198" s="5">
        <v>44054</v>
      </c>
      <c r="B198" s="6">
        <v>418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2020-08-12T00:44:38Z</dcterms:modified>
</cp:coreProperties>
</file>