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<sst xmlns="http://schemas.openxmlformats.org/spreadsheetml/2006/main" count="4" uniqueCount="4">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</sst>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89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44050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  <row r="154" spans="1:3" x14ac:dyDescent="0.15">
      <c r="A154" s="1">
        <v>44015</v>
      </c>
      <c r="B154" s="3">
        <v>230</v>
      </c>
      <c r="C154" s="3">
        <v>873</v>
      </c>
    </row>
    <row r="155" spans="1:3" x14ac:dyDescent="0.15">
      <c r="A155" s="1">
        <v>44016</v>
      </c>
      <c r="B155" s="3">
        <v>180</v>
      </c>
      <c r="C155" s="3">
        <v>609</v>
      </c>
    </row>
    <row r="156" spans="1:3" x14ac:dyDescent="0.15">
      <c r="A156" s="1">
        <v>44017</v>
      </c>
      <c r="B156" s="3">
        <v>147</v>
      </c>
      <c r="C156" s="3">
        <v>455</v>
      </c>
    </row>
    <row r="157" spans="1:3" x14ac:dyDescent="0.15">
      <c r="A157" s="1">
        <v>44018</v>
      </c>
      <c r="B157" s="3">
        <v>354</v>
      </c>
      <c r="C157" s="3">
        <v>948</v>
      </c>
    </row>
    <row r="158" spans="1:3" x14ac:dyDescent="0.15">
      <c r="A158" s="1">
        <v>44019</v>
      </c>
      <c r="B158" s="3">
        <v>287</v>
      </c>
      <c r="C158" s="3">
        <v>986</v>
      </c>
    </row>
    <row r="159" spans="1:3" x14ac:dyDescent="0.15">
      <c r="A159" s="1">
        <v>44020</v>
      </c>
      <c r="B159" s="3">
        <v>258</v>
      </c>
      <c r="C159" s="3">
        <v>955</v>
      </c>
    </row>
    <row r="160" spans="1:3" x14ac:dyDescent="0.15">
      <c r="A160" s="1">
        <v>44021</v>
      </c>
      <c r="B160" s="3">
        <v>259</v>
      </c>
      <c r="C160" s="3">
        <v>1155</v>
      </c>
    </row>
    <row r="161" spans="1:3" x14ac:dyDescent="0.15">
      <c r="A161" s="1">
        <v>44022</v>
      </c>
      <c r="B161" s="3">
        <v>359</v>
      </c>
      <c r="C161" s="3">
        <v>1161</v>
      </c>
    </row>
    <row r="162" spans="1:3" x14ac:dyDescent="0.15">
      <c r="A162" s="1">
        <v>44023</v>
      </c>
      <c r="B162" s="3">
        <v>266</v>
      </c>
      <c r="C162" s="3">
        <v>949</v>
      </c>
    </row>
    <row r="163" spans="1:3" x14ac:dyDescent="0.15">
      <c r="A163" s="1">
        <v>44024</v>
      </c>
      <c r="B163" s="3">
        <v>244</v>
      </c>
      <c r="C163" s="3">
        <v>743</v>
      </c>
    </row>
    <row r="164" spans="1:3" x14ac:dyDescent="0.15">
      <c r="A164" s="1">
        <v>44025</v>
      </c>
      <c r="B164" s="3">
        <v>629</v>
      </c>
      <c r="C164" s="3">
        <v>1492</v>
      </c>
    </row>
    <row r="165" spans="1:3" x14ac:dyDescent="0.15">
      <c r="A165" s="1">
        <v>44026</v>
      </c>
      <c r="B165" s="3">
        <v>488</v>
      </c>
      <c r="C165" s="3">
        <v>1562</v>
      </c>
    </row>
    <row r="166" spans="1:3" x14ac:dyDescent="0.15">
      <c r="A166" s="1">
        <v>44027</v>
      </c>
      <c r="B166" s="3">
        <v>500</v>
      </c>
      <c r="C166" s="3">
        <v>1666</v>
      </c>
    </row>
    <row r="167" spans="1:3" x14ac:dyDescent="0.15">
      <c r="A167" s="1">
        <v>44028</v>
      </c>
      <c r="B167" s="3">
        <v>473</v>
      </c>
      <c r="C167" s="3">
        <v>1946</v>
      </c>
    </row>
    <row r="168" spans="1:3" x14ac:dyDescent="0.15">
      <c r="A168" s="1">
        <v>44029</v>
      </c>
      <c r="B168" s="3">
        <v>609</v>
      </c>
      <c r="C168" s="3">
        <v>1891</v>
      </c>
    </row>
    <row r="169" spans="1:3" x14ac:dyDescent="0.15">
      <c r="A169" s="1">
        <v>44030</v>
      </c>
      <c r="B169" s="3">
        <v>413</v>
      </c>
      <c r="C169" s="3">
        <v>1098</v>
      </c>
    </row>
    <row r="170" spans="1:3" x14ac:dyDescent="0.15">
      <c r="A170" s="1">
        <v>44031</v>
      </c>
      <c r="B170" s="3">
        <v>381</v>
      </c>
      <c r="C170" s="3">
        <v>1772</v>
      </c>
    </row>
    <row r="171" spans="1:3" x14ac:dyDescent="0.15">
      <c r="A171" s="1">
        <v>44032</v>
      </c>
      <c r="B171" s="3">
        <v>838</v>
      </c>
      <c r="C171" s="3">
        <v>1817</v>
      </c>
    </row>
    <row r="172" spans="1:3" x14ac:dyDescent="0.15">
      <c r="A172" s="1">
        <v>44033</v>
      </c>
      <c r="B172" s="3">
        <v>784</v>
      </c>
      <c r="C172" s="3">
        <v>2210</v>
      </c>
    </row>
    <row r="173" spans="1:3" x14ac:dyDescent="0.15">
      <c r="A173" s="1">
        <v>44034</v>
      </c>
      <c r="B173" s="3">
        <v>723</v>
      </c>
      <c r="C173" s="3">
        <v>2061</v>
      </c>
    </row>
    <row r="174" spans="1:3" x14ac:dyDescent="0.15">
      <c r="A174" s="1">
        <v>44035</v>
      </c>
      <c r="B174" s="3">
        <v>549</v>
      </c>
      <c r="C174" s="3">
        <v>1473</v>
      </c>
    </row>
    <row r="175" spans="1:3" x14ac:dyDescent="0.15">
      <c r="A175" s="1">
        <v>44036</v>
      </c>
      <c r="B175" s="3">
        <v>365</v>
      </c>
      <c r="C175" s="3">
        <v>1758</v>
      </c>
    </row>
    <row r="176" spans="1:3" x14ac:dyDescent="0.15">
      <c r="A176" s="1">
        <v>44037</v>
      </c>
      <c r="B176" s="3">
        <v>435</v>
      </c>
      <c r="C176" s="3">
        <v>1696</v>
      </c>
    </row>
    <row r="177" spans="1:3" x14ac:dyDescent="0.15">
      <c r="A177" s="1">
        <v>44038</v>
      </c>
      <c r="B177" s="3">
        <v>448</v>
      </c>
      <c r="C177" s="3">
        <v>1812</v>
      </c>
    </row>
    <row r="178" spans="1:3" x14ac:dyDescent="0.15">
      <c r="A178" s="1">
        <v>44039</v>
      </c>
      <c r="B178" s="3">
        <v>954</v>
      </c>
      <c r="C178" s="3">
        <v>2703</v>
      </c>
    </row>
    <row r="179" spans="1:3" x14ac:dyDescent="0.15">
      <c r="A179" s="12">
        <v>44040</v>
      </c>
      <c r="B179" s="13">
        <v>747</v>
      </c>
      <c r="C179" s="13">
        <v>2083</v>
      </c>
    </row>
    <row r="180" spans="1:3" x14ac:dyDescent="0.15">
      <c r="A180" s="12">
        <v>44041</v>
      </c>
      <c r="B180" s="13">
        <v>778</v>
      </c>
      <c r="C180" s="13">
        <v>2324</v>
      </c>
    </row>
    <row r="181" spans="1:3" x14ac:dyDescent="0.15">
      <c r="A181" s="12">
        <v>44042</v>
      </c>
      <c r="B181" s="13">
        <v>833</v>
      </c>
      <c r="C181" s="13">
        <v>2217</v>
      </c>
    </row>
    <row r="182" spans="1:3" x14ac:dyDescent="0.15">
      <c r="A182" s="12">
        <v>44043</v>
      </c>
      <c r="B182" s="13">
        <v>750</v>
      </c>
      <c r="C182" s="13">
        <v>2347</v>
      </c>
    </row>
    <row r="183" spans="1:3" x14ac:dyDescent="0.15">
      <c r="A183" s="12">
        <v>44044</v>
      </c>
      <c r="B183" s="13">
        <v>435</v>
      </c>
      <c r="C183" s="13">
        <v>1230</v>
      </c>
    </row>
    <row r="184" spans="1:3" x14ac:dyDescent="0.15">
      <c r="A184" s="12">
        <v>44045</v>
      </c>
      <c r="B184" s="13">
        <v>458</v>
      </c>
      <c r="C184" s="13">
        <v>1736</v>
      </c>
    </row>
    <row r="185" spans="1:3" x14ac:dyDescent="0.15">
      <c r="A185" s="12">
        <v>44046</v>
      </c>
      <c r="B185" s="13">
        <v>853</v>
      </c>
      <c r="C185" s="13">
        <v>2427</v>
      </c>
    </row>
    <row r="186" spans="1:3" x14ac:dyDescent="0.15">
      <c r="A186" s="12">
        <v>44047</v>
      </c>
      <c r="B186" s="13">
        <v>772</v>
      </c>
      <c r="C186" s="13">
        <v>2602</v>
      </c>
    </row>
    <row r="187" spans="1:3" x14ac:dyDescent="0.15">
      <c r="A187" s="12">
        <v>44048</v>
      </c>
      <c r="B187" s="13">
        <v>723</v>
      </c>
      <c r="C187" s="13">
        <v>2494</v>
      </c>
    </row>
    <row r="188" spans="1:3" x14ac:dyDescent="0.15">
      <c r="A188" s="12">
        <v>44049</v>
      </c>
      <c r="B188" s="13">
        <v>625</v>
      </c>
      <c r="C188" s="13">
        <v>2490</v>
      </c>
    </row>
    <row r="189" spans="1:3" x14ac:dyDescent="0.15">
      <c r="A189" s="12">
        <v>44050</v>
      </c>
      <c r="B189" s="13">
        <v>679</v>
      </c>
      <c r="C189" s="13">
        <v>2754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2020-08-12T01:33:15Z</dcterms:modified>
</cp:coreProperties>
</file>