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<sst xmlns="http://schemas.openxmlformats.org/spreadsheetml/2006/main" count="2" uniqueCount="2">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</sst>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7"/>
  <sheetViews>
    <sheetView tabSelected="1" topLeftCell="A176" zoomScaleNormal="100" workbookViewId="0">
      <selection activeCell="B178" sqref="B178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44033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  <row r="158" spans="1:2" x14ac:dyDescent="0.15">
      <c r="A158" s="1">
        <v>44014</v>
      </c>
      <c r="B158" s="4">
        <v>172</v>
      </c>
    </row>
    <row r="159" spans="1:2" x14ac:dyDescent="0.15">
      <c r="A159" s="1">
        <v>44015</v>
      </c>
      <c r="B159" s="4">
        <v>206</v>
      </c>
    </row>
    <row r="160" spans="1:2" x14ac:dyDescent="0.15">
      <c r="A160" s="1">
        <v>44016</v>
      </c>
      <c r="B160" s="4">
        <v>184</v>
      </c>
    </row>
    <row r="161" spans="1:2" x14ac:dyDescent="0.15">
      <c r="A161" s="1">
        <v>44017</v>
      </c>
      <c r="B161" s="4">
        <v>211</v>
      </c>
    </row>
    <row r="162" spans="1:2" x14ac:dyDescent="0.15">
      <c r="A162" s="1">
        <v>44018</v>
      </c>
      <c r="B162" s="4">
        <v>274</v>
      </c>
    </row>
    <row r="163" spans="1:2" x14ac:dyDescent="0.15">
      <c r="A163" s="1">
        <v>44019</v>
      </c>
      <c r="B163" s="4">
        <v>179</v>
      </c>
    </row>
    <row r="164" spans="1:2" x14ac:dyDescent="0.15">
      <c r="A164" s="1">
        <v>44020</v>
      </c>
      <c r="B164" s="4">
        <v>189</v>
      </c>
    </row>
    <row r="165" spans="1:2" x14ac:dyDescent="0.15">
      <c r="A165" s="1">
        <v>44021</v>
      </c>
      <c r="B165" s="4">
        <v>252</v>
      </c>
    </row>
    <row r="166" spans="1:2" x14ac:dyDescent="0.15">
      <c r="A166" s="1">
        <v>44022</v>
      </c>
      <c r="B166" s="4">
        <v>273</v>
      </c>
    </row>
    <row r="167" spans="1:2" x14ac:dyDescent="0.15">
      <c r="A167" s="3">
        <v>44023</v>
      </c>
      <c r="B167" s="4">
        <v>286</v>
      </c>
    </row>
    <row r="168" spans="1:2" x14ac:dyDescent="0.15">
      <c r="A168" s="3">
        <v>44024</v>
      </c>
      <c r="B168" s="4">
        <v>327</v>
      </c>
    </row>
    <row r="169" spans="1:2" x14ac:dyDescent="0.15">
      <c r="A169" s="3">
        <v>44025</v>
      </c>
      <c r="B169" s="4">
        <v>401</v>
      </c>
    </row>
    <row r="170" spans="1:2" x14ac:dyDescent="0.15">
      <c r="A170" s="3">
        <v>44026</v>
      </c>
      <c r="B170" s="4">
        <v>341</v>
      </c>
    </row>
    <row r="171" spans="1:2" x14ac:dyDescent="0.15">
      <c r="A171" s="3">
        <v>44027</v>
      </c>
      <c r="B171" s="4">
        <v>382</v>
      </c>
    </row>
    <row r="172" spans="1:2" x14ac:dyDescent="0.15">
      <c r="A172" s="3">
        <v>44028</v>
      </c>
      <c r="B172" s="4">
        <v>424</v>
      </c>
    </row>
    <row r="173" spans="1:2" x14ac:dyDescent="0.15">
      <c r="A173" s="3">
        <v>44029</v>
      </c>
      <c r="B173" s="4">
        <v>457</v>
      </c>
    </row>
    <row r="174" spans="1:2" x14ac:dyDescent="0.15">
      <c r="A174" s="3">
        <v>44030</v>
      </c>
      <c r="B174" s="4">
        <v>500</v>
      </c>
    </row>
    <row r="175" spans="1:2" x14ac:dyDescent="0.15">
      <c r="A175" s="3">
        <v>44031</v>
      </c>
      <c r="B175" s="4">
        <v>456</v>
      </c>
    </row>
    <row r="176" spans="1:2" x14ac:dyDescent="0.15">
      <c r="A176" s="3">
        <v>44032</v>
      </c>
      <c r="B176" s="4">
        <v>540</v>
      </c>
    </row>
    <row r="177" spans="1:2" x14ac:dyDescent="0.15">
      <c r="A177" s="3">
        <v>44033</v>
      </c>
      <c r="B177" s="4">
        <v>437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2020-07-22T00:38:41Z</dcterms:modified>
</cp:coreProperties>
</file>