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<sst xmlns="http://schemas.openxmlformats.org/spreadsheetml/2006/main" count="4" uniqueCount="4">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</sst>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6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44057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v>750</v>
      </c>
      <c r="C182" s="13">
        <v>2347</v>
      </c>
    </row>
    <row r="183" spans="1:3" x14ac:dyDescent="0.15">
      <c r="A183" s="12">
        <v>44044</v>
      </c>
      <c r="B183" s="13">
        <v>435</v>
      </c>
      <c r="C183" s="13">
        <v>1230</v>
      </c>
    </row>
    <row r="184" spans="1:3" x14ac:dyDescent="0.15">
      <c r="A184" s="12">
        <v>44045</v>
      </c>
      <c r="B184" s="13">
        <v>458</v>
      </c>
      <c r="C184" s="13">
        <v>1736</v>
      </c>
    </row>
    <row r="185" spans="1:3" x14ac:dyDescent="0.15">
      <c r="A185" s="12">
        <v>44046</v>
      </c>
      <c r="B185" s="13">
        <v>853</v>
      </c>
      <c r="C185" s="13">
        <v>2427</v>
      </c>
    </row>
    <row r="186" spans="1:3" x14ac:dyDescent="0.15">
      <c r="A186" s="12">
        <v>44047</v>
      </c>
      <c r="B186" s="13">
        <v>772</v>
      </c>
      <c r="C186" s="13">
        <v>2602</v>
      </c>
    </row>
    <row r="187" spans="1:3" x14ac:dyDescent="0.15">
      <c r="A187" s="12">
        <v>44048</v>
      </c>
      <c r="B187" s="13">
        <v>723</v>
      </c>
      <c r="C187" s="13">
        <v>2494</v>
      </c>
    </row>
    <row r="188" spans="1:3" x14ac:dyDescent="0.15">
      <c r="A188" s="12">
        <v>44049</v>
      </c>
      <c r="B188" s="13">
        <v>625</v>
      </c>
      <c r="C188" s="13">
        <v>2490</v>
      </c>
    </row>
    <row r="189" spans="1:3" x14ac:dyDescent="0.15">
      <c r="A189" s="12">
        <v>44050</v>
      </c>
      <c r="B189" s="13">
        <v>679</v>
      </c>
      <c r="C189" s="13">
        <v>2754</v>
      </c>
    </row>
    <row r="190" spans="1:3" x14ac:dyDescent="0.15">
      <c r="A190" s="12">
        <v>44051</v>
      </c>
      <c r="B190" s="13">
        <v>410</v>
      </c>
      <c r="C190" s="13">
        <v>1743</v>
      </c>
    </row>
    <row r="191" spans="1:3" x14ac:dyDescent="0.15">
      <c r="A191" s="12">
        <v>44052</v>
      </c>
      <c r="B191" s="13">
        <v>404</v>
      </c>
      <c r="C191" s="13">
        <v>1730</v>
      </c>
    </row>
    <row r="192" spans="1:3" x14ac:dyDescent="0.15">
      <c r="A192" s="12">
        <v>44053</v>
      </c>
      <c r="B192" s="13">
        <v>454</v>
      </c>
      <c r="C192" s="13">
        <v>1646</v>
      </c>
    </row>
    <row r="193" spans="1:3" x14ac:dyDescent="0.15">
      <c r="A193" s="12">
        <v>44054</v>
      </c>
      <c r="B193" s="13">
        <v>725</v>
      </c>
      <c r="C193" s="13">
        <v>1706</v>
      </c>
    </row>
    <row r="194" spans="1:3" x14ac:dyDescent="0.15">
      <c r="A194" s="12">
        <v>44055</v>
      </c>
      <c r="B194" s="13">
        <v>522</v>
      </c>
      <c r="C194" s="13">
        <v>2178</v>
      </c>
    </row>
    <row r="195" spans="1:3" x14ac:dyDescent="0.15">
      <c r="A195" s="12">
        <v>44056</v>
      </c>
      <c r="B195" s="13">
        <v>467</v>
      </c>
      <c r="C195" s="13">
        <v>1963</v>
      </c>
    </row>
    <row r="196" spans="1:3" x14ac:dyDescent="0.15">
      <c r="A196" s="12">
        <v>44057</v>
      </c>
      <c r="B196" s="13">
        <v>508</v>
      </c>
      <c r="C196" s="13">
        <v>2046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2020-08-18T01:21:04Z</dcterms:modified>
</cp:coreProperties>
</file>