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<sst xmlns="http://schemas.openxmlformats.org/spreadsheetml/2006/main" count="2" uniqueCount="2">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</sst>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abSelected="1" zoomScaleNormal="100" workbookViewId="0">
      <selection activeCell="B143" sqref="B143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43998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2020-06-17T00:48:23Z</dcterms:modified>
</cp:coreProperties>
</file>