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<sst xmlns="http://schemas.openxmlformats.org/spreadsheetml/2006/main" count="4" uniqueCount="4">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</sst>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4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44005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  <row r="127" spans="1:3" x14ac:dyDescent="0.15">
      <c r="A127" s="1">
        <v>43988</v>
      </c>
      <c r="B127" s="3">
        <v>167</v>
      </c>
      <c r="C127" s="3">
        <v>609</v>
      </c>
    </row>
    <row r="128" spans="1:3" x14ac:dyDescent="0.15">
      <c r="A128" s="1">
        <v>43989</v>
      </c>
      <c r="B128" s="3">
        <v>153</v>
      </c>
      <c r="C128" s="3">
        <v>496</v>
      </c>
    </row>
    <row r="129" spans="1:3" x14ac:dyDescent="0.15">
      <c r="A129" s="1">
        <v>43990</v>
      </c>
      <c r="B129" s="3">
        <v>344</v>
      </c>
      <c r="C129" s="3">
        <v>873</v>
      </c>
    </row>
    <row r="130" spans="1:3" x14ac:dyDescent="0.15">
      <c r="A130" s="1">
        <v>43991</v>
      </c>
      <c r="B130" s="3">
        <v>263</v>
      </c>
      <c r="C130" s="3">
        <v>829</v>
      </c>
    </row>
    <row r="131" spans="1:3" x14ac:dyDescent="0.15">
      <c r="A131" s="1">
        <v>43992</v>
      </c>
      <c r="B131" s="3">
        <v>233</v>
      </c>
      <c r="C131" s="3">
        <v>725</v>
      </c>
    </row>
    <row r="132" spans="1:3" x14ac:dyDescent="0.15">
      <c r="A132" s="1">
        <v>43993</v>
      </c>
      <c r="B132" s="5">
        <v>237</v>
      </c>
      <c r="C132" s="5">
        <v>691</v>
      </c>
    </row>
    <row r="133" spans="1:3" x14ac:dyDescent="0.15">
      <c r="A133" s="1">
        <v>43994</v>
      </c>
      <c r="B133" s="3">
        <v>187</v>
      </c>
      <c r="C133" s="3">
        <v>719</v>
      </c>
    </row>
    <row r="134" spans="1:3" x14ac:dyDescent="0.15">
      <c r="A134" s="1">
        <v>43995</v>
      </c>
      <c r="B134" s="3">
        <v>137</v>
      </c>
      <c r="C134" s="3">
        <v>363</v>
      </c>
    </row>
    <row r="135" spans="1:3" x14ac:dyDescent="0.15">
      <c r="A135" s="1">
        <v>43996</v>
      </c>
      <c r="B135" s="3">
        <v>109</v>
      </c>
      <c r="C135" s="3">
        <v>280</v>
      </c>
    </row>
    <row r="136" spans="1:3" x14ac:dyDescent="0.15">
      <c r="A136" s="1">
        <v>43997</v>
      </c>
      <c r="B136" s="3">
        <v>241</v>
      </c>
      <c r="C136" s="3">
        <v>744</v>
      </c>
    </row>
    <row r="137" spans="1:3" x14ac:dyDescent="0.15">
      <c r="A137" s="1">
        <v>43998</v>
      </c>
      <c r="B137" s="3">
        <v>212</v>
      </c>
      <c r="C137" s="3">
        <v>589</v>
      </c>
    </row>
    <row r="138" spans="1:3" x14ac:dyDescent="0.15">
      <c r="A138" s="1">
        <v>43999</v>
      </c>
      <c r="B138" s="3">
        <v>198</v>
      </c>
      <c r="C138" s="3">
        <v>549</v>
      </c>
    </row>
    <row r="139" spans="1:3" x14ac:dyDescent="0.15">
      <c r="A139" s="1">
        <v>44000</v>
      </c>
      <c r="B139" s="3">
        <v>199</v>
      </c>
      <c r="C139" s="3">
        <v>598</v>
      </c>
    </row>
    <row r="140" spans="1:3" x14ac:dyDescent="0.15">
      <c r="A140" s="1">
        <v>44001</v>
      </c>
      <c r="B140" s="3">
        <v>217</v>
      </c>
      <c r="C140" s="3">
        <v>532</v>
      </c>
    </row>
    <row r="141" spans="1:3" x14ac:dyDescent="0.15">
      <c r="A141" s="1">
        <v>44002</v>
      </c>
      <c r="B141" s="3">
        <v>138</v>
      </c>
      <c r="C141" s="3">
        <v>333</v>
      </c>
    </row>
    <row r="142" spans="1:3" x14ac:dyDescent="0.15">
      <c r="A142" s="1">
        <v>44003</v>
      </c>
      <c r="B142" s="3">
        <v>94</v>
      </c>
      <c r="C142" s="3">
        <v>380</v>
      </c>
    </row>
    <row r="143" spans="1:3" x14ac:dyDescent="0.15">
      <c r="A143" s="1">
        <v>44004</v>
      </c>
      <c r="B143" s="3">
        <v>236</v>
      </c>
      <c r="C143" s="3">
        <v>755</v>
      </c>
    </row>
    <row r="144" spans="1:3" x14ac:dyDescent="0.15">
      <c r="A144" s="1">
        <v>44005</v>
      </c>
      <c r="B144" s="3">
        <v>177</v>
      </c>
      <c r="C144" s="3">
        <v>653</v>
      </c>
    </row>
  </sheetData>
  <phoneticPr fontId="1"/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2020-06-25T00:48:26Z</dcterms:modified>
</cp:coreProperties>
</file>