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<sst xmlns="http://schemas.openxmlformats.org/spreadsheetml/2006/main" count="2" uniqueCount="2">
  <si>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Period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</si>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</sst>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7.8482064741907265E-3"/>
                  <c:y val="-2.1972878390201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12</xdr:row>
      <xdr:rowOff>66675</xdr:rowOff>
    </xdr:from>
    <xdr:to>
      <xdr:col>7</xdr:col>
      <xdr:colOff>471487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A2" sqref="A2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A2">
        <v>1</v>
      </c>
      <c r="B2">
        <v>20</v>
      </c>
    </row>
    <row r="3" spans="1:18" x14ac:dyDescent="0.25">
      <c r="A3">
        <v>2</v>
      </c>
      <c r="B3">
        <v>32</v>
      </c>
    </row>
    <row r="4" spans="1:18" x14ac:dyDescent="0.25">
      <c r="A4">
        <v>3</v>
      </c>
      <c r="B4">
        <v>51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>
        <v>4</v>
      </c>
      <c r="B5">
        <v>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>
        <v>5</v>
      </c>
      <c r="B6">
        <v>62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>
        <v>6</v>
      </c>
      <c r="B7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>
        <v>7</v>
      </c>
      <c r="B8">
        <v>82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>
        <v>8</v>
      </c>
      <c r="B9">
        <v>75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>
        <v>9</v>
      </c>
      <c r="B10">
        <v>92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>
        <v>10</v>
      </c>
      <c r="B11">
        <v>89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7:18" x14ac:dyDescent="0.25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7:18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7:18" x14ac:dyDescent="0.25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7:18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7:18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7:18" x14ac:dyDescent="0.2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7:18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7:18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7:18" x14ac:dyDescent="0.25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7:18" x14ac:dyDescent="0.2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7:18" x14ac:dyDescent="0.2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7:18" x14ac:dyDescent="0.2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7:18" x14ac:dyDescent="0.25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7:18" x14ac:dyDescent="0.25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7:18" x14ac:dyDescent="0.2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7:18" x14ac:dyDescent="0.2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7:18" x14ac:dyDescent="0.2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7:18" x14ac:dyDescent="0.25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7:18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7:18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7:18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7:18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7:18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7:18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7:18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7:18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7:18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7:18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7:18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7:18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7:18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2011-12-21T21:11:05Z</dcterms:created>
  <dcterms:modified xsi:type="dcterms:W3CDTF">2017-03-29T15:24:33Z</dcterms:modified>
</cp:coreProperties>
</file>